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<sst xmlns="http://schemas.openxmlformats.org/spreadsheetml/2006/main" count="12" uniqueCount="6">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</sst>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6.0</c:v>
                </c:pt>
                <c:pt idx="5">
                  <c:v>7.0</c:v>
                </c:pt>
                <c:pt idx="6">
                  <c:v>6.0</c:v>
                </c:pt>
                <c:pt idx="7">
                  <c:v>6.0</c:v>
                </c:pt>
                <c:pt idx="8">
                  <c:v>3.0</c:v>
                </c:pt>
                <c:pt idx="9">
                  <c:v>4.0</c:v>
                </c:pt>
                <c:pt idx="10">
                  <c:v>7.0</c:v>
                </c:pt>
                <c:pt idx="11">
                  <c:v>5.0</c:v>
                </c:pt>
                <c:pt idx="12">
                  <c:v>3.0</c:v>
                </c:pt>
                <c:pt idx="13">
                  <c:v>5.0</c:v>
                </c:pt>
                <c:pt idx="14">
                  <c:v>8.0</c:v>
                </c:pt>
                <c:pt idx="15">
                  <c:v>5.0</c:v>
                </c:pt>
                <c:pt idx="16">
                  <c:v>4.0</c:v>
                </c:pt>
                <c:pt idx="17">
                  <c:v>6.0</c:v>
                </c:pt>
                <c:pt idx="18">
                  <c:v>1.0</c:v>
                </c:pt>
                <c:pt idx="19">
                  <c:v>2.0</c:v>
                </c:pt>
                <c:pt idx="20">
                  <c:v>9.0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6.0</c:v>
                </c:pt>
                <c:pt idx="34">
                  <c:v>1.0</c:v>
                </c:pt>
                <c:pt idx="35">
                  <c:v>6.0</c:v>
                </c:pt>
                <c:pt idx="36">
                  <c:v>3.0</c:v>
                </c:pt>
                <c:pt idx="37">
                  <c:v>7.0</c:v>
                </c:pt>
                <c:pt idx="38">
                  <c:v>5.0</c:v>
                </c:pt>
                <c:pt idx="39">
                  <c:v>2.0</c:v>
                </c:pt>
                <c:pt idx="40">
                  <c:v>3.0</c:v>
                </c:pt>
                <c:pt idx="41">
                  <c:v>1.0</c:v>
                </c:pt>
                <c:pt idx="42">
                  <c:v>6.0</c:v>
                </c:pt>
                <c:pt idx="43">
                  <c:v>7.0</c:v>
                </c:pt>
                <c:pt idx="44">
                  <c:v>4.0</c:v>
                </c:pt>
                <c:pt idx="45">
                  <c:v>6.0</c:v>
                </c:pt>
                <c:pt idx="46">
                  <c:v>4.0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2.0</c:v>
                </c:pt>
                <c:pt idx="51">
                  <c:v>7.0</c:v>
                </c:pt>
                <c:pt idx="52">
                  <c:v>7.0</c:v>
                </c:pt>
                <c:pt idx="53">
                  <c:v>8.0</c:v>
                </c:pt>
                <c:pt idx="54">
                  <c:v>1.0</c:v>
                </c:pt>
                <c:pt idx="55">
                  <c:v>6.0</c:v>
                </c:pt>
                <c:pt idx="56">
                  <c:v>3.0</c:v>
                </c:pt>
                <c:pt idx="57">
                  <c:v>5.0</c:v>
                </c:pt>
                <c:pt idx="58">
                  <c:v>4.0</c:v>
                </c:pt>
                <c:pt idx="59">
                  <c:v>6.0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5.0</c:v>
                </c:pt>
                <c:pt idx="64">
                  <c:v>2.0</c:v>
                </c:pt>
                <c:pt idx="65">
                  <c:v>4.0</c:v>
                </c:pt>
                <c:pt idx="66">
                  <c:v>6.0</c:v>
                </c:pt>
                <c:pt idx="67">
                  <c:v>2.0</c:v>
                </c:pt>
                <c:pt idx="68">
                  <c:v>1.0</c:v>
                </c:pt>
                <c:pt idx="69">
                  <c:v>6.0</c:v>
                </c:pt>
                <c:pt idx="70">
                  <c:v>2.0</c:v>
                </c:pt>
                <c:pt idx="71">
                  <c:v>8.0</c:v>
                </c:pt>
                <c:pt idx="72">
                  <c:v>2.0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5.0</c:v>
                </c:pt>
                <c:pt idx="80">
                  <c:v>2.0</c:v>
                </c:pt>
                <c:pt idx="81">
                  <c:v>5.0</c:v>
                </c:pt>
                <c:pt idx="82">
                  <c:v>2.0</c:v>
                </c:pt>
                <c:pt idx="83">
                  <c:v>3.0</c:v>
                </c:pt>
                <c:pt idx="84">
                  <c:v>6.0</c:v>
                </c:pt>
                <c:pt idx="85">
                  <c:v>4.0</c:v>
                </c:pt>
                <c:pt idx="86">
                  <c:v>5.0</c:v>
                </c:pt>
                <c:pt idx="87">
                  <c:v>3.0</c:v>
                </c:pt>
                <c:pt idx="88">
                  <c:v>3.0</c:v>
                </c:pt>
                <c:pt idx="89">
                  <c:v>6.0</c:v>
                </c:pt>
                <c:pt idx="90">
                  <c:v>5.0</c:v>
                </c:pt>
                <c:pt idx="91">
                  <c:v>4.0</c:v>
                </c:pt>
                <c:pt idx="92">
                  <c:v>2.0</c:v>
                </c:pt>
                <c:pt idx="93">
                  <c:v>6.0</c:v>
                </c:pt>
                <c:pt idx="94">
                  <c:v>5.0</c:v>
                </c:pt>
                <c:pt idx="95">
                  <c:v>4.0</c:v>
                </c:pt>
                <c:pt idx="96">
                  <c:v>7.0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5.0</c:v>
                </c:pt>
                <c:pt idx="101">
                  <c:v>3.0</c:v>
                </c:pt>
                <c:pt idx="102">
                  <c:v>4.0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7.0</c:v>
                </c:pt>
                <c:pt idx="107">
                  <c:v>4.0</c:v>
                </c:pt>
                <c:pt idx="108">
                  <c:v>7.0</c:v>
                </c:pt>
                <c:pt idx="109">
                  <c:v>4.0</c:v>
                </c:pt>
                <c:pt idx="110">
                  <c:v>7.0</c:v>
                </c:pt>
                <c:pt idx="111">
                  <c:v>6.0</c:v>
                </c:pt>
                <c:pt idx="112">
                  <c:v>5.0</c:v>
                </c:pt>
                <c:pt idx="113">
                  <c:v>2.0</c:v>
                </c:pt>
                <c:pt idx="114">
                  <c:v>4.0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6.0</c:v>
                </c:pt>
                <c:pt idx="119">
                  <c:v>4.0</c:v>
                </c:pt>
                <c:pt idx="120">
                  <c:v>5.0</c:v>
                </c:pt>
                <c:pt idx="121">
                  <c:v>5.0</c:v>
                </c:pt>
                <c:pt idx="122">
                  <c:v>4.0</c:v>
                </c:pt>
                <c:pt idx="123">
                  <c:v>8.0</c:v>
                </c:pt>
                <c:pt idx="124">
                  <c:v>3.0</c:v>
                </c:pt>
                <c:pt idx="125">
                  <c:v>8.0</c:v>
                </c:pt>
                <c:pt idx="126">
                  <c:v>4.0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6.0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6.0</c:v>
                </c:pt>
                <c:pt idx="136">
                  <c:v>7.0</c:v>
                </c:pt>
                <c:pt idx="137">
                  <c:v>5.0</c:v>
                </c:pt>
                <c:pt idx="138">
                  <c:v>4.0</c:v>
                </c:pt>
                <c:pt idx="139">
                  <c:v>4.0</c:v>
                </c:pt>
                <c:pt idx="140">
                  <c:v>1.0</c:v>
                </c:pt>
                <c:pt idx="141">
                  <c:v>5.0</c:v>
                </c:pt>
                <c:pt idx="142">
                  <c:v>3.0</c:v>
                </c:pt>
                <c:pt idx="143">
                  <c:v>7.0</c:v>
                </c:pt>
                <c:pt idx="144">
                  <c:v>3.0</c:v>
                </c:pt>
                <c:pt idx="145">
                  <c:v>6.0</c:v>
                </c:pt>
                <c:pt idx="146">
                  <c:v>5.0</c:v>
                </c:pt>
                <c:pt idx="147">
                  <c:v>5.0</c:v>
                </c:pt>
                <c:pt idx="148">
                  <c:v>2.0</c:v>
                </c:pt>
                <c:pt idx="149">
                  <c:v>6.0</c:v>
                </c:pt>
                <c:pt idx="150">
                  <c:v>6.0</c:v>
                </c:pt>
                <c:pt idx="151">
                  <c:v>4.0</c:v>
                </c:pt>
                <c:pt idx="152">
                  <c:v>8.0</c:v>
                </c:pt>
                <c:pt idx="153">
                  <c:v>5.0</c:v>
                </c:pt>
                <c:pt idx="154">
                  <c:v>5.0</c:v>
                </c:pt>
                <c:pt idx="155">
                  <c:v>3.0</c:v>
                </c:pt>
                <c:pt idx="156">
                  <c:v>4.0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2.0</c:v>
                </c:pt>
                <c:pt idx="163">
                  <c:v>4.0</c:v>
                </c:pt>
                <c:pt idx="164">
                  <c:v>4.0</c:v>
                </c:pt>
                <c:pt idx="165">
                  <c:v>5.0</c:v>
                </c:pt>
                <c:pt idx="166">
                  <c:v>6.0</c:v>
                </c:pt>
                <c:pt idx="167">
                  <c:v>3.0</c:v>
                </c:pt>
                <c:pt idx="168">
                  <c:v>6.0</c:v>
                </c:pt>
                <c:pt idx="169">
                  <c:v>5.0</c:v>
                </c:pt>
                <c:pt idx="170">
                  <c:v>4.0</c:v>
                </c:pt>
                <c:pt idx="171">
                  <c:v>7.0</c:v>
                </c:pt>
                <c:pt idx="172">
                  <c:v>3.0</c:v>
                </c:pt>
                <c:pt idx="173">
                  <c:v>4.0</c:v>
                </c:pt>
                <c:pt idx="174">
                  <c:v>3.0</c:v>
                </c:pt>
                <c:pt idx="175">
                  <c:v>6.0</c:v>
                </c:pt>
                <c:pt idx="176">
                  <c:v>3.0</c:v>
                </c:pt>
                <c:pt idx="177">
                  <c:v>4.0</c:v>
                </c:pt>
                <c:pt idx="178">
                  <c:v>5.0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5.0</c:v>
                </c:pt>
                <c:pt idx="185">
                  <c:v>6.0</c:v>
                </c:pt>
                <c:pt idx="186">
                  <c:v>5.0</c:v>
                </c:pt>
                <c:pt idx="187">
                  <c:v>5.0</c:v>
                </c:pt>
                <c:pt idx="188">
                  <c:v>2.0</c:v>
                </c:pt>
                <c:pt idx="189">
                  <c:v>3.0</c:v>
                </c:pt>
                <c:pt idx="190">
                  <c:v>8.0</c:v>
                </c:pt>
                <c:pt idx="191">
                  <c:v>5.0</c:v>
                </c:pt>
                <c:pt idx="192">
                  <c:v>1.0</c:v>
                </c:pt>
                <c:pt idx="193">
                  <c:v>3.0</c:v>
                </c:pt>
                <c:pt idx="194">
                  <c:v>6.0</c:v>
                </c:pt>
                <c:pt idx="195">
                  <c:v>5.0</c:v>
                </c:pt>
                <c:pt idx="196">
                  <c:v>4.0</c:v>
                </c:pt>
                <c:pt idx="197">
                  <c:v>2.0</c:v>
                </c:pt>
                <c:pt idx="198">
                  <c:v>3.0</c:v>
                </c:pt>
                <c:pt idx="199">
                  <c:v>1.0</c:v>
                </c:pt>
                <c:pt idx="200">
                  <c:v>5.0</c:v>
                </c:pt>
                <c:pt idx="201">
                  <c:v>6.0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4.0</c:v>
                </c:pt>
                <c:pt idx="206">
                  <c:v>5.0</c:v>
                </c:pt>
                <c:pt idx="207">
                  <c:v>3.0</c:v>
                </c:pt>
                <c:pt idx="208">
                  <c:v>4.0</c:v>
                </c:pt>
                <c:pt idx="209">
                  <c:v>5.0</c:v>
                </c:pt>
                <c:pt idx="210">
                  <c:v>5.0</c:v>
                </c:pt>
                <c:pt idx="211">
                  <c:v>7.0</c:v>
                </c:pt>
                <c:pt idx="212">
                  <c:v>4.0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7.0</c:v>
                </c:pt>
                <c:pt idx="217">
                  <c:v>3.0</c:v>
                </c:pt>
                <c:pt idx="218">
                  <c:v>6.0</c:v>
                </c:pt>
                <c:pt idx="219">
                  <c:v>1.0</c:v>
                </c:pt>
                <c:pt idx="220">
                  <c:v>6.0</c:v>
                </c:pt>
                <c:pt idx="221">
                  <c:v>5.0</c:v>
                </c:pt>
                <c:pt idx="222">
                  <c:v>5.0</c:v>
                </c:pt>
                <c:pt idx="223">
                  <c:v>6.0</c:v>
                </c:pt>
                <c:pt idx="224">
                  <c:v>7.0</c:v>
                </c:pt>
                <c:pt idx="225">
                  <c:v>7.0</c:v>
                </c:pt>
                <c:pt idx="226">
                  <c:v>6.0</c:v>
                </c:pt>
                <c:pt idx="227">
                  <c:v>5.0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5.0</c:v>
                </c:pt>
                <c:pt idx="232">
                  <c:v>4.0</c:v>
                </c:pt>
                <c:pt idx="233">
                  <c:v>4.0</c:v>
                </c:pt>
                <c:pt idx="234">
                  <c:v>2.0</c:v>
                </c:pt>
                <c:pt idx="235">
                  <c:v>2.0</c:v>
                </c:pt>
                <c:pt idx="236">
                  <c:v>3.0</c:v>
                </c:pt>
                <c:pt idx="237">
                  <c:v>5.0</c:v>
                </c:pt>
                <c:pt idx="238">
                  <c:v>3.0</c:v>
                </c:pt>
                <c:pt idx="239">
                  <c:v>3.0</c:v>
                </c:pt>
                <c:pt idx="240">
                  <c:v>6.0</c:v>
                </c:pt>
                <c:pt idx="241">
                  <c:v>6.0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3.0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6.0</c:v>
                </c:pt>
                <c:pt idx="250">
                  <c:v>5.0</c:v>
                </c:pt>
                <c:pt idx="251">
                  <c:v>5.0</c:v>
                </c:pt>
                <c:pt idx="252">
                  <c:v>2.0</c:v>
                </c:pt>
                <c:pt idx="253">
                  <c:v>3.0</c:v>
                </c:pt>
                <c:pt idx="254">
                  <c:v>5.0</c:v>
                </c:pt>
                <c:pt idx="255">
                  <c:v>3.0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2.0</c:v>
                </c:pt>
                <c:pt idx="264">
                  <c:v>4.0</c:v>
                </c:pt>
                <c:pt idx="265">
                  <c:v>2.0</c:v>
                </c:pt>
                <c:pt idx="266">
                  <c:v>5.0</c:v>
                </c:pt>
                <c:pt idx="267">
                  <c:v>4.0</c:v>
                </c:pt>
                <c:pt idx="268">
                  <c:v>6.0</c:v>
                </c:pt>
                <c:pt idx="269">
                  <c:v>5.0</c:v>
                </c:pt>
                <c:pt idx="270">
                  <c:v>3.0</c:v>
                </c:pt>
                <c:pt idx="271">
                  <c:v>6.0</c:v>
                </c:pt>
                <c:pt idx="272">
                  <c:v>4.0</c:v>
                </c:pt>
                <c:pt idx="273">
                  <c:v>4.0</c:v>
                </c:pt>
                <c:pt idx="274">
                  <c:v>2.0</c:v>
                </c:pt>
                <c:pt idx="275">
                  <c:v>6.0</c:v>
                </c:pt>
                <c:pt idx="276">
                  <c:v>6.0</c:v>
                </c:pt>
                <c:pt idx="277">
                  <c:v>4.0</c:v>
                </c:pt>
                <c:pt idx="278">
                  <c:v>4.0</c:v>
                </c:pt>
                <c:pt idx="279">
                  <c:v>7.0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6.0</c:v>
                </c:pt>
                <c:pt idx="284">
                  <c:v>3.0</c:v>
                </c:pt>
                <c:pt idx="285">
                  <c:v>3.0</c:v>
                </c:pt>
                <c:pt idx="286">
                  <c:v>7.0</c:v>
                </c:pt>
                <c:pt idx="287">
                  <c:v>4.0</c:v>
                </c:pt>
                <c:pt idx="288">
                  <c:v>1.0</c:v>
                </c:pt>
                <c:pt idx="289">
                  <c:v>5.0</c:v>
                </c:pt>
                <c:pt idx="290">
                  <c:v>4.0</c:v>
                </c:pt>
                <c:pt idx="291">
                  <c:v>8.0</c:v>
                </c:pt>
                <c:pt idx="292">
                  <c:v>3.0</c:v>
                </c:pt>
                <c:pt idx="293">
                  <c:v>4.0</c:v>
                </c:pt>
                <c:pt idx="294">
                  <c:v>5.0</c:v>
                </c:pt>
                <c:pt idx="295">
                  <c:v>8.0</c:v>
                </c:pt>
                <c:pt idx="296">
                  <c:v>5.0</c:v>
                </c:pt>
                <c:pt idx="297">
                  <c:v>3.0</c:v>
                </c:pt>
                <c:pt idx="298">
                  <c:v>2.0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5.0</c:v>
                </c:pt>
                <c:pt idx="303">
                  <c:v>3.0</c:v>
                </c:pt>
                <c:pt idx="304">
                  <c:v>7.0</c:v>
                </c:pt>
                <c:pt idx="305">
                  <c:v>7.0</c:v>
                </c:pt>
                <c:pt idx="306">
                  <c:v>2.0</c:v>
                </c:pt>
                <c:pt idx="307">
                  <c:v>4.0</c:v>
                </c:pt>
                <c:pt idx="308">
                  <c:v>7.0</c:v>
                </c:pt>
                <c:pt idx="309">
                  <c:v>3.0</c:v>
                </c:pt>
                <c:pt idx="310">
                  <c:v>3.0</c:v>
                </c:pt>
                <c:pt idx="311">
                  <c:v>6.0</c:v>
                </c:pt>
                <c:pt idx="312">
                  <c:v>4.0</c:v>
                </c:pt>
                <c:pt idx="313">
                  <c:v>5.0</c:v>
                </c:pt>
                <c:pt idx="314">
                  <c:v>3.0</c:v>
                </c:pt>
                <c:pt idx="315">
                  <c:v>6.0</c:v>
                </c:pt>
                <c:pt idx="316">
                  <c:v>1.0</c:v>
                </c:pt>
                <c:pt idx="317">
                  <c:v>3.0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7.0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3.0</c:v>
                </c:pt>
                <c:pt idx="327">
                  <c:v>2.0</c:v>
                </c:pt>
                <c:pt idx="328">
                  <c:v>4.0</c:v>
                </c:pt>
                <c:pt idx="329">
                  <c:v>3.0</c:v>
                </c:pt>
                <c:pt idx="330">
                  <c:v>4.0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3.0</c:v>
                </c:pt>
                <c:pt idx="335">
                  <c:v>4.0</c:v>
                </c:pt>
                <c:pt idx="336">
                  <c:v>5.0</c:v>
                </c:pt>
                <c:pt idx="337">
                  <c:v>6.0</c:v>
                </c:pt>
                <c:pt idx="338">
                  <c:v>3.0</c:v>
                </c:pt>
                <c:pt idx="339">
                  <c:v>3.0</c:v>
                </c:pt>
                <c:pt idx="340">
                  <c:v>4.0</c:v>
                </c:pt>
                <c:pt idx="341">
                  <c:v>6.0</c:v>
                </c:pt>
                <c:pt idx="342">
                  <c:v>5.0</c:v>
                </c:pt>
                <c:pt idx="343">
                  <c:v>6.0</c:v>
                </c:pt>
                <c:pt idx="344">
                  <c:v>2.0</c:v>
                </c:pt>
                <c:pt idx="345">
                  <c:v>3.0</c:v>
                </c:pt>
                <c:pt idx="346">
                  <c:v>6.0</c:v>
                </c:pt>
                <c:pt idx="347">
                  <c:v>8.0</c:v>
                </c:pt>
                <c:pt idx="348">
                  <c:v>3.0</c:v>
                </c:pt>
                <c:pt idx="349">
                  <c:v>7.0</c:v>
                </c:pt>
                <c:pt idx="350">
                  <c:v>5.0</c:v>
                </c:pt>
                <c:pt idx="351">
                  <c:v>5.0</c:v>
                </c:pt>
                <c:pt idx="352">
                  <c:v>2.0</c:v>
                </c:pt>
                <c:pt idx="353">
                  <c:v>5.0</c:v>
                </c:pt>
                <c:pt idx="354">
                  <c:v>3.0</c:v>
                </c:pt>
                <c:pt idx="355">
                  <c:v>5.0</c:v>
                </c:pt>
                <c:pt idx="356">
                  <c:v>2.0</c:v>
                </c:pt>
                <c:pt idx="357">
                  <c:v>7.0</c:v>
                </c:pt>
                <c:pt idx="358">
                  <c:v>3.0</c:v>
                </c:pt>
                <c:pt idx="359">
                  <c:v>7.0</c:v>
                </c:pt>
                <c:pt idx="360">
                  <c:v>3.0</c:v>
                </c:pt>
                <c:pt idx="361">
                  <c:v>4.0</c:v>
                </c:pt>
                <c:pt idx="362">
                  <c:v>4.0</c:v>
                </c:pt>
                <c:pt idx="363">
                  <c:v>6.0</c:v>
                </c:pt>
                <c:pt idx="364">
                  <c:v>4.0</c:v>
                </c:pt>
                <c:pt idx="365">
                  <c:v>4.0</c:v>
                </c:pt>
                <c:pt idx="366">
                  <c:v>2.0</c:v>
                </c:pt>
                <c:pt idx="367">
                  <c:v>4.0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4.0</c:v>
                </c:pt>
                <c:pt idx="372">
                  <c:v>6.0</c:v>
                </c:pt>
                <c:pt idx="373">
                  <c:v>5.0</c:v>
                </c:pt>
                <c:pt idx="374">
                  <c:v>6.0</c:v>
                </c:pt>
                <c:pt idx="375">
                  <c:v>4.0</c:v>
                </c:pt>
                <c:pt idx="376">
                  <c:v>6.0</c:v>
                </c:pt>
                <c:pt idx="377">
                  <c:v>4.0</c:v>
                </c:pt>
                <c:pt idx="378">
                  <c:v>6.0</c:v>
                </c:pt>
                <c:pt idx="379">
                  <c:v>6.0</c:v>
                </c:pt>
                <c:pt idx="380">
                  <c:v>3.0</c:v>
                </c:pt>
                <c:pt idx="381">
                  <c:v>4.0</c:v>
                </c:pt>
                <c:pt idx="382">
                  <c:v>2.0</c:v>
                </c:pt>
                <c:pt idx="383">
                  <c:v>3.0</c:v>
                </c:pt>
                <c:pt idx="384">
                  <c:v>4.0</c:v>
                </c:pt>
                <c:pt idx="385">
                  <c:v>6.0</c:v>
                </c:pt>
                <c:pt idx="386">
                  <c:v>5.0</c:v>
                </c:pt>
                <c:pt idx="387">
                  <c:v>3.0</c:v>
                </c:pt>
                <c:pt idx="388">
                  <c:v>4.0</c:v>
                </c:pt>
                <c:pt idx="389">
                  <c:v>5.0</c:v>
                </c:pt>
                <c:pt idx="390">
                  <c:v>5.0</c:v>
                </c:pt>
                <c:pt idx="391">
                  <c:v>3.0</c:v>
                </c:pt>
                <c:pt idx="392">
                  <c:v>4.0</c:v>
                </c:pt>
                <c:pt idx="393">
                  <c:v>4.0</c:v>
                </c:pt>
                <c:pt idx="394">
                  <c:v>5.0</c:v>
                </c:pt>
                <c:pt idx="395">
                  <c:v>5.0</c:v>
                </c:pt>
                <c:pt idx="396">
                  <c:v>2.0</c:v>
                </c:pt>
                <c:pt idx="397">
                  <c:v>6.0</c:v>
                </c:pt>
                <c:pt idx="398">
                  <c:v>1.0</c:v>
                </c:pt>
                <c:pt idx="399">
                  <c:v>7.0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6.0</c:v>
                </c:pt>
                <c:pt idx="404">
                  <c:v>2.0</c:v>
                </c:pt>
                <c:pt idx="405">
                  <c:v>4.0</c:v>
                </c:pt>
                <c:pt idx="406">
                  <c:v>4.0</c:v>
                </c:pt>
                <c:pt idx="407">
                  <c:v>5.0</c:v>
                </c:pt>
                <c:pt idx="408">
                  <c:v>7.0</c:v>
                </c:pt>
                <c:pt idx="409">
                  <c:v>3.0</c:v>
                </c:pt>
                <c:pt idx="410">
                  <c:v>2.0</c:v>
                </c:pt>
                <c:pt idx="411">
                  <c:v>3.0</c:v>
                </c:pt>
                <c:pt idx="412">
                  <c:v>4.0</c:v>
                </c:pt>
                <c:pt idx="413">
                  <c:v>5.0</c:v>
                </c:pt>
                <c:pt idx="414">
                  <c:v>5.0</c:v>
                </c:pt>
                <c:pt idx="415">
                  <c:v>7.0</c:v>
                </c:pt>
                <c:pt idx="416">
                  <c:v>5.0</c:v>
                </c:pt>
                <c:pt idx="417">
                  <c:v>7.0</c:v>
                </c:pt>
                <c:pt idx="418">
                  <c:v>3.0</c:v>
                </c:pt>
                <c:pt idx="419">
                  <c:v>7.0</c:v>
                </c:pt>
                <c:pt idx="420">
                  <c:v>3.0</c:v>
                </c:pt>
                <c:pt idx="421">
                  <c:v>5.0</c:v>
                </c:pt>
                <c:pt idx="422">
                  <c:v>2.0</c:v>
                </c:pt>
                <c:pt idx="423">
                  <c:v>6.0</c:v>
                </c:pt>
                <c:pt idx="424">
                  <c:v>6.0</c:v>
                </c:pt>
                <c:pt idx="425">
                  <c:v>5.0</c:v>
                </c:pt>
                <c:pt idx="426">
                  <c:v>3.0</c:v>
                </c:pt>
                <c:pt idx="427">
                  <c:v>6.0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6.0</c:v>
                </c:pt>
                <c:pt idx="434">
                  <c:v>3.0</c:v>
                </c:pt>
                <c:pt idx="435">
                  <c:v>3.0</c:v>
                </c:pt>
                <c:pt idx="436">
                  <c:v>2.0</c:v>
                </c:pt>
                <c:pt idx="437">
                  <c:v>4.0</c:v>
                </c:pt>
                <c:pt idx="438">
                  <c:v>3.0</c:v>
                </c:pt>
                <c:pt idx="439">
                  <c:v>1.0</c:v>
                </c:pt>
                <c:pt idx="440">
                  <c:v>3.0</c:v>
                </c:pt>
                <c:pt idx="441">
                  <c:v>6.0</c:v>
                </c:pt>
                <c:pt idx="442">
                  <c:v>2.0</c:v>
                </c:pt>
                <c:pt idx="443">
                  <c:v>5.0</c:v>
                </c:pt>
                <c:pt idx="444">
                  <c:v>6.0</c:v>
                </c:pt>
                <c:pt idx="445">
                  <c:v>3.0</c:v>
                </c:pt>
                <c:pt idx="446">
                  <c:v>6.0</c:v>
                </c:pt>
                <c:pt idx="447">
                  <c:v>6.0</c:v>
                </c:pt>
                <c:pt idx="448">
                  <c:v>0.0</c:v>
                </c:pt>
                <c:pt idx="449">
                  <c:v>3.0</c:v>
                </c:pt>
                <c:pt idx="450">
                  <c:v>6.0</c:v>
                </c:pt>
                <c:pt idx="451">
                  <c:v>4.0</c:v>
                </c:pt>
                <c:pt idx="452">
                  <c:v>4.0</c:v>
                </c:pt>
                <c:pt idx="453">
                  <c:v>2.0</c:v>
                </c:pt>
                <c:pt idx="454">
                  <c:v>4.0</c:v>
                </c:pt>
                <c:pt idx="455">
                  <c:v>2.0</c:v>
                </c:pt>
                <c:pt idx="456">
                  <c:v>4.0</c:v>
                </c:pt>
                <c:pt idx="457">
                  <c:v>4.0</c:v>
                </c:pt>
                <c:pt idx="458">
                  <c:v>6.0</c:v>
                </c:pt>
                <c:pt idx="459">
                  <c:v>4.0</c:v>
                </c:pt>
                <c:pt idx="460">
                  <c:v>7.0</c:v>
                </c:pt>
                <c:pt idx="461">
                  <c:v>5.0</c:v>
                </c:pt>
                <c:pt idx="462">
                  <c:v>6.0</c:v>
                </c:pt>
                <c:pt idx="463">
                  <c:v>3.0</c:v>
                </c:pt>
                <c:pt idx="464">
                  <c:v>7.0</c:v>
                </c:pt>
                <c:pt idx="465">
                  <c:v>4.0</c:v>
                </c:pt>
                <c:pt idx="466">
                  <c:v>6.0</c:v>
                </c:pt>
                <c:pt idx="467">
                  <c:v>2.0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6.0</c:v>
                </c:pt>
                <c:pt idx="472">
                  <c:v>2.0</c:v>
                </c:pt>
                <c:pt idx="473">
                  <c:v>4.0</c:v>
                </c:pt>
                <c:pt idx="474">
                  <c:v>7.0</c:v>
                </c:pt>
                <c:pt idx="475">
                  <c:v>4.0</c:v>
                </c:pt>
                <c:pt idx="476">
                  <c:v>4.0</c:v>
                </c:pt>
                <c:pt idx="477">
                  <c:v>8.0</c:v>
                </c:pt>
                <c:pt idx="478">
                  <c:v>3.0</c:v>
                </c:pt>
                <c:pt idx="479">
                  <c:v>7.0</c:v>
                </c:pt>
                <c:pt idx="480">
                  <c:v>5.0</c:v>
                </c:pt>
                <c:pt idx="481">
                  <c:v>6.0</c:v>
                </c:pt>
                <c:pt idx="482">
                  <c:v>5.0</c:v>
                </c:pt>
                <c:pt idx="483">
                  <c:v>2.0</c:v>
                </c:pt>
                <c:pt idx="484">
                  <c:v>2.0</c:v>
                </c:pt>
                <c:pt idx="485">
                  <c:v>3.0</c:v>
                </c:pt>
                <c:pt idx="486">
                  <c:v>3.0</c:v>
                </c:pt>
                <c:pt idx="487">
                  <c:v>5.0</c:v>
                </c:pt>
                <c:pt idx="488">
                  <c:v>2.0</c:v>
                </c:pt>
                <c:pt idx="489">
                  <c:v>5.0</c:v>
                </c:pt>
                <c:pt idx="490">
                  <c:v>7.0</c:v>
                </c:pt>
                <c:pt idx="491">
                  <c:v>7.0</c:v>
                </c:pt>
                <c:pt idx="492">
                  <c:v>6.0</c:v>
                </c:pt>
                <c:pt idx="493">
                  <c:v>2.0</c:v>
                </c:pt>
                <c:pt idx="494">
                  <c:v>4.0</c:v>
                </c:pt>
                <c:pt idx="495">
                  <c:v>2.0</c:v>
                </c:pt>
                <c:pt idx="496">
                  <c:v>3.0</c:v>
                </c:pt>
                <c:pt idx="497">
                  <c:v>4.0</c:v>
                </c:pt>
                <c:pt idx="498">
                  <c:v>2.0</c:v>
                </c:pt>
                <c:pt idx="499">
                  <c:v>3.0</c:v>
                </c:pt>
                <c:pt idx="500">
                  <c:v>7.0</c:v>
                </c:pt>
                <c:pt idx="501">
                  <c:v>2.0</c:v>
                </c:pt>
                <c:pt idx="502">
                  <c:v>5.0</c:v>
                </c:pt>
                <c:pt idx="503">
                  <c:v>6.0</c:v>
                </c:pt>
                <c:pt idx="504">
                  <c:v>7.0</c:v>
                </c:pt>
                <c:pt idx="505">
                  <c:v>3.0</c:v>
                </c:pt>
                <c:pt idx="506">
                  <c:v>7.0</c:v>
                </c:pt>
                <c:pt idx="507">
                  <c:v>4.0</c:v>
                </c:pt>
                <c:pt idx="508">
                  <c:v>5.0</c:v>
                </c:pt>
                <c:pt idx="509">
                  <c:v>6.0</c:v>
                </c:pt>
                <c:pt idx="510">
                  <c:v>6.0</c:v>
                </c:pt>
                <c:pt idx="511">
                  <c:v>4.0</c:v>
                </c:pt>
                <c:pt idx="512">
                  <c:v>2.0</c:v>
                </c:pt>
                <c:pt idx="513">
                  <c:v>4.0</c:v>
                </c:pt>
                <c:pt idx="514">
                  <c:v>3.0</c:v>
                </c:pt>
                <c:pt idx="515">
                  <c:v>3.0</c:v>
                </c:pt>
                <c:pt idx="516">
                  <c:v>6.0</c:v>
                </c:pt>
                <c:pt idx="517">
                  <c:v>1.0</c:v>
                </c:pt>
                <c:pt idx="518">
                  <c:v>8.0</c:v>
                </c:pt>
                <c:pt idx="519">
                  <c:v>6.0</c:v>
                </c:pt>
                <c:pt idx="520">
                  <c:v>6.0</c:v>
                </c:pt>
                <c:pt idx="521">
                  <c:v>5.0</c:v>
                </c:pt>
                <c:pt idx="522">
                  <c:v>2.0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6.0</c:v>
                </c:pt>
                <c:pt idx="527">
                  <c:v>6.0</c:v>
                </c:pt>
                <c:pt idx="528">
                  <c:v>1.0</c:v>
                </c:pt>
                <c:pt idx="529">
                  <c:v>3.0</c:v>
                </c:pt>
                <c:pt idx="530">
                  <c:v>7.0</c:v>
                </c:pt>
                <c:pt idx="531">
                  <c:v>4.0</c:v>
                </c:pt>
                <c:pt idx="532">
                  <c:v>3.0</c:v>
                </c:pt>
                <c:pt idx="533">
                  <c:v>3.0</c:v>
                </c:pt>
                <c:pt idx="534">
                  <c:v>4.0</c:v>
                </c:pt>
                <c:pt idx="535">
                  <c:v>7.0</c:v>
                </c:pt>
                <c:pt idx="536">
                  <c:v>6.0</c:v>
                </c:pt>
                <c:pt idx="537">
                  <c:v>3.0</c:v>
                </c:pt>
                <c:pt idx="538">
                  <c:v>2.0</c:v>
                </c:pt>
                <c:pt idx="539">
                  <c:v>7.0</c:v>
                </c:pt>
                <c:pt idx="540">
                  <c:v>4.0</c:v>
                </c:pt>
                <c:pt idx="541">
                  <c:v>1.0</c:v>
                </c:pt>
                <c:pt idx="542">
                  <c:v>5.0</c:v>
                </c:pt>
                <c:pt idx="543">
                  <c:v>5.0</c:v>
                </c:pt>
                <c:pt idx="544">
                  <c:v>3.0</c:v>
                </c:pt>
                <c:pt idx="545">
                  <c:v>4.0</c:v>
                </c:pt>
                <c:pt idx="546">
                  <c:v>6.0</c:v>
                </c:pt>
                <c:pt idx="547">
                  <c:v>5.0</c:v>
                </c:pt>
                <c:pt idx="548">
                  <c:v>8.0</c:v>
                </c:pt>
                <c:pt idx="549">
                  <c:v>3.0</c:v>
                </c:pt>
                <c:pt idx="550">
                  <c:v>6.0</c:v>
                </c:pt>
                <c:pt idx="551">
                  <c:v>7.0</c:v>
                </c:pt>
                <c:pt idx="552">
                  <c:v>4.0</c:v>
                </c:pt>
                <c:pt idx="553">
                  <c:v>5.0</c:v>
                </c:pt>
                <c:pt idx="554">
                  <c:v>4.0</c:v>
                </c:pt>
                <c:pt idx="555">
                  <c:v>3.0</c:v>
                </c:pt>
                <c:pt idx="556">
                  <c:v>4.0</c:v>
                </c:pt>
                <c:pt idx="557">
                  <c:v>4.0</c:v>
                </c:pt>
                <c:pt idx="558">
                  <c:v>2.0</c:v>
                </c:pt>
                <c:pt idx="559">
                  <c:v>4.0</c:v>
                </c:pt>
                <c:pt idx="560">
                  <c:v>4.0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7.0</c:v>
                </c:pt>
                <c:pt idx="565">
                  <c:v>6.0</c:v>
                </c:pt>
                <c:pt idx="566">
                  <c:v>3.0</c:v>
                </c:pt>
                <c:pt idx="567">
                  <c:v>2.0</c:v>
                </c:pt>
                <c:pt idx="568">
                  <c:v>8.0</c:v>
                </c:pt>
                <c:pt idx="569">
                  <c:v>2.0</c:v>
                </c:pt>
                <c:pt idx="570">
                  <c:v>6.0</c:v>
                </c:pt>
                <c:pt idx="571">
                  <c:v>7.0</c:v>
                </c:pt>
                <c:pt idx="572">
                  <c:v>7.0</c:v>
                </c:pt>
                <c:pt idx="573">
                  <c:v>5.0</c:v>
                </c:pt>
                <c:pt idx="574">
                  <c:v>3.0</c:v>
                </c:pt>
                <c:pt idx="575">
                  <c:v>5.0</c:v>
                </c:pt>
                <c:pt idx="576">
                  <c:v>3.0</c:v>
                </c:pt>
                <c:pt idx="577">
                  <c:v>4.0</c:v>
                </c:pt>
                <c:pt idx="578">
                  <c:v>6.0</c:v>
                </c:pt>
                <c:pt idx="579">
                  <c:v>1.0</c:v>
                </c:pt>
                <c:pt idx="580">
                  <c:v>3.0</c:v>
                </c:pt>
                <c:pt idx="581">
                  <c:v>8.0</c:v>
                </c:pt>
                <c:pt idx="582">
                  <c:v>4.0</c:v>
                </c:pt>
                <c:pt idx="583">
                  <c:v>6.0</c:v>
                </c:pt>
                <c:pt idx="584">
                  <c:v>4.0</c:v>
                </c:pt>
                <c:pt idx="585">
                  <c:v>6.0</c:v>
                </c:pt>
                <c:pt idx="586">
                  <c:v>3.0</c:v>
                </c:pt>
                <c:pt idx="587">
                  <c:v>5.0</c:v>
                </c:pt>
                <c:pt idx="588">
                  <c:v>7.0</c:v>
                </c:pt>
                <c:pt idx="589">
                  <c:v>6.0</c:v>
                </c:pt>
                <c:pt idx="590">
                  <c:v>5.0</c:v>
                </c:pt>
                <c:pt idx="591">
                  <c:v>3.0</c:v>
                </c:pt>
                <c:pt idx="592">
                  <c:v>5.0</c:v>
                </c:pt>
                <c:pt idx="593">
                  <c:v>4.0</c:v>
                </c:pt>
                <c:pt idx="594">
                  <c:v>3.0</c:v>
                </c:pt>
                <c:pt idx="595">
                  <c:v>4.0</c:v>
                </c:pt>
                <c:pt idx="596">
                  <c:v>2.0</c:v>
                </c:pt>
                <c:pt idx="597">
                  <c:v>8.0</c:v>
                </c:pt>
                <c:pt idx="598">
                  <c:v>8.0</c:v>
                </c:pt>
                <c:pt idx="599">
                  <c:v>3.0</c:v>
                </c:pt>
                <c:pt idx="600">
                  <c:v>5.0</c:v>
                </c:pt>
                <c:pt idx="601">
                  <c:v>7.0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2.0</c:v>
                </c:pt>
                <c:pt idx="606">
                  <c:v>7.0</c:v>
                </c:pt>
                <c:pt idx="607">
                  <c:v>3.0</c:v>
                </c:pt>
                <c:pt idx="608">
                  <c:v>6.0</c:v>
                </c:pt>
                <c:pt idx="609">
                  <c:v>2.0</c:v>
                </c:pt>
                <c:pt idx="610">
                  <c:v>3.0</c:v>
                </c:pt>
                <c:pt idx="611">
                  <c:v>2.0</c:v>
                </c:pt>
                <c:pt idx="612">
                  <c:v>5.0</c:v>
                </c:pt>
                <c:pt idx="613">
                  <c:v>5.0</c:v>
                </c:pt>
                <c:pt idx="614">
                  <c:v>4.0</c:v>
                </c:pt>
                <c:pt idx="615">
                  <c:v>8.0</c:v>
                </c:pt>
                <c:pt idx="616">
                  <c:v>5.0</c:v>
                </c:pt>
                <c:pt idx="617">
                  <c:v>5.0</c:v>
                </c:pt>
                <c:pt idx="618">
                  <c:v>6.0</c:v>
                </c:pt>
                <c:pt idx="619">
                  <c:v>7.0</c:v>
                </c:pt>
                <c:pt idx="620">
                  <c:v>7.0</c:v>
                </c:pt>
                <c:pt idx="621">
                  <c:v>6.0</c:v>
                </c:pt>
                <c:pt idx="622">
                  <c:v>6.0</c:v>
                </c:pt>
                <c:pt idx="623">
                  <c:v>4.0</c:v>
                </c:pt>
                <c:pt idx="624">
                  <c:v>6.0</c:v>
                </c:pt>
                <c:pt idx="625">
                  <c:v>3.0</c:v>
                </c:pt>
                <c:pt idx="626">
                  <c:v>4.0</c:v>
                </c:pt>
                <c:pt idx="627">
                  <c:v>5.0</c:v>
                </c:pt>
                <c:pt idx="628">
                  <c:v>6.0</c:v>
                </c:pt>
                <c:pt idx="629">
                  <c:v>5.0</c:v>
                </c:pt>
                <c:pt idx="630">
                  <c:v>4.0</c:v>
                </c:pt>
                <c:pt idx="631">
                  <c:v>5.0</c:v>
                </c:pt>
                <c:pt idx="632">
                  <c:v>4.0</c:v>
                </c:pt>
                <c:pt idx="633">
                  <c:v>6.0</c:v>
                </c:pt>
                <c:pt idx="634">
                  <c:v>4.0</c:v>
                </c:pt>
                <c:pt idx="635">
                  <c:v>5.0</c:v>
                </c:pt>
                <c:pt idx="636">
                  <c:v>3.0</c:v>
                </c:pt>
                <c:pt idx="637">
                  <c:v>3.0</c:v>
                </c:pt>
                <c:pt idx="638">
                  <c:v>7.0</c:v>
                </c:pt>
                <c:pt idx="639">
                  <c:v>1.0</c:v>
                </c:pt>
                <c:pt idx="640">
                  <c:v>3.0</c:v>
                </c:pt>
                <c:pt idx="641">
                  <c:v>4.0</c:v>
                </c:pt>
                <c:pt idx="642">
                  <c:v>7.0</c:v>
                </c:pt>
                <c:pt idx="643">
                  <c:v>4.0</c:v>
                </c:pt>
                <c:pt idx="644">
                  <c:v>4.0</c:v>
                </c:pt>
                <c:pt idx="645">
                  <c:v>4.0</c:v>
                </c:pt>
                <c:pt idx="646">
                  <c:v>0.0</c:v>
                </c:pt>
                <c:pt idx="647">
                  <c:v>3.0</c:v>
                </c:pt>
                <c:pt idx="648">
                  <c:v>3.0</c:v>
                </c:pt>
                <c:pt idx="649">
                  <c:v>5.0</c:v>
                </c:pt>
                <c:pt idx="650">
                  <c:v>4.0</c:v>
                </c:pt>
                <c:pt idx="651">
                  <c:v>5.0</c:v>
                </c:pt>
                <c:pt idx="652">
                  <c:v>8.0</c:v>
                </c:pt>
                <c:pt idx="653">
                  <c:v>3.0</c:v>
                </c:pt>
                <c:pt idx="654">
                  <c:v>3.0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4.0</c:v>
                </c:pt>
                <c:pt idx="659">
                  <c:v>4.0</c:v>
                </c:pt>
                <c:pt idx="660">
                  <c:v>3.0</c:v>
                </c:pt>
                <c:pt idx="661">
                  <c:v>5.0</c:v>
                </c:pt>
                <c:pt idx="662">
                  <c:v>3.0</c:v>
                </c:pt>
                <c:pt idx="663">
                  <c:v>6.0</c:v>
                </c:pt>
                <c:pt idx="664">
                  <c:v>3.0</c:v>
                </c:pt>
                <c:pt idx="665">
                  <c:v>0.0</c:v>
                </c:pt>
                <c:pt idx="666">
                  <c:v>4.0</c:v>
                </c:pt>
                <c:pt idx="667">
                  <c:v>2.0</c:v>
                </c:pt>
                <c:pt idx="668">
                  <c:v>7.0</c:v>
                </c:pt>
                <c:pt idx="669">
                  <c:v>6.0</c:v>
                </c:pt>
                <c:pt idx="670">
                  <c:v>3.0</c:v>
                </c:pt>
                <c:pt idx="671">
                  <c:v>4.0</c:v>
                </c:pt>
                <c:pt idx="672">
                  <c:v>3.0</c:v>
                </c:pt>
                <c:pt idx="673">
                  <c:v>2.0</c:v>
                </c:pt>
                <c:pt idx="674">
                  <c:v>6.0</c:v>
                </c:pt>
                <c:pt idx="675">
                  <c:v>2.0</c:v>
                </c:pt>
                <c:pt idx="676">
                  <c:v>2.0</c:v>
                </c:pt>
                <c:pt idx="677">
                  <c:v>4.0</c:v>
                </c:pt>
                <c:pt idx="678">
                  <c:v>2.0</c:v>
                </c:pt>
                <c:pt idx="679">
                  <c:v>6.0</c:v>
                </c:pt>
                <c:pt idx="680">
                  <c:v>5.0</c:v>
                </c:pt>
                <c:pt idx="681">
                  <c:v>4.0</c:v>
                </c:pt>
                <c:pt idx="682">
                  <c:v>3.0</c:v>
                </c:pt>
                <c:pt idx="683">
                  <c:v>1.0</c:v>
                </c:pt>
                <c:pt idx="684">
                  <c:v>1.0</c:v>
                </c:pt>
                <c:pt idx="685">
                  <c:v>5.0</c:v>
                </c:pt>
                <c:pt idx="686">
                  <c:v>8.0</c:v>
                </c:pt>
                <c:pt idx="687">
                  <c:v>4.0</c:v>
                </c:pt>
                <c:pt idx="688">
                  <c:v>6.0</c:v>
                </c:pt>
                <c:pt idx="689">
                  <c:v>2.0</c:v>
                </c:pt>
                <c:pt idx="690">
                  <c:v>4.0</c:v>
                </c:pt>
                <c:pt idx="691">
                  <c:v>4.0</c:v>
                </c:pt>
                <c:pt idx="692">
                  <c:v>8.0</c:v>
                </c:pt>
                <c:pt idx="693">
                  <c:v>7.0</c:v>
                </c:pt>
                <c:pt idx="694">
                  <c:v>1.0</c:v>
                </c:pt>
                <c:pt idx="695">
                  <c:v>5.0</c:v>
                </c:pt>
                <c:pt idx="696">
                  <c:v>6.0</c:v>
                </c:pt>
                <c:pt idx="697">
                  <c:v>2.0</c:v>
                </c:pt>
                <c:pt idx="698">
                  <c:v>9.0</c:v>
                </c:pt>
                <c:pt idx="699">
                  <c:v>4.0</c:v>
                </c:pt>
                <c:pt idx="700">
                  <c:v>1.0</c:v>
                </c:pt>
                <c:pt idx="701">
                  <c:v>3.0</c:v>
                </c:pt>
                <c:pt idx="702">
                  <c:v>4.0</c:v>
                </c:pt>
                <c:pt idx="703">
                  <c:v>4.0</c:v>
                </c:pt>
                <c:pt idx="704">
                  <c:v>6.0</c:v>
                </c:pt>
                <c:pt idx="705">
                  <c:v>2.0</c:v>
                </c:pt>
                <c:pt idx="706">
                  <c:v>3.0</c:v>
                </c:pt>
                <c:pt idx="707">
                  <c:v>7.0</c:v>
                </c:pt>
                <c:pt idx="708">
                  <c:v>5.0</c:v>
                </c:pt>
                <c:pt idx="709">
                  <c:v>2.0</c:v>
                </c:pt>
                <c:pt idx="710">
                  <c:v>5.0</c:v>
                </c:pt>
                <c:pt idx="711">
                  <c:v>6.0</c:v>
                </c:pt>
                <c:pt idx="712">
                  <c:v>7.0</c:v>
                </c:pt>
                <c:pt idx="713">
                  <c:v>4.0</c:v>
                </c:pt>
                <c:pt idx="714">
                  <c:v>4.0</c:v>
                </c:pt>
                <c:pt idx="715">
                  <c:v>7.0</c:v>
                </c:pt>
                <c:pt idx="716">
                  <c:v>8.0</c:v>
                </c:pt>
                <c:pt idx="717">
                  <c:v>3.0</c:v>
                </c:pt>
                <c:pt idx="718">
                  <c:v>5.0</c:v>
                </c:pt>
                <c:pt idx="719">
                  <c:v>5.0</c:v>
                </c:pt>
                <c:pt idx="720">
                  <c:v>0.0</c:v>
                </c:pt>
                <c:pt idx="721">
                  <c:v>2.0</c:v>
                </c:pt>
                <c:pt idx="722">
                  <c:v>4.0</c:v>
                </c:pt>
                <c:pt idx="723">
                  <c:v>6.0</c:v>
                </c:pt>
                <c:pt idx="724">
                  <c:v>3.0</c:v>
                </c:pt>
                <c:pt idx="725">
                  <c:v>3.0</c:v>
                </c:pt>
                <c:pt idx="726">
                  <c:v>2.0</c:v>
                </c:pt>
                <c:pt idx="727">
                  <c:v>4.0</c:v>
                </c:pt>
                <c:pt idx="728">
                  <c:v>5.0</c:v>
                </c:pt>
                <c:pt idx="729">
                  <c:v>5.0</c:v>
                </c:pt>
                <c:pt idx="730">
                  <c:v>7.0</c:v>
                </c:pt>
                <c:pt idx="731">
                  <c:v>3.0</c:v>
                </c:pt>
                <c:pt idx="732">
                  <c:v>4.0</c:v>
                </c:pt>
                <c:pt idx="733">
                  <c:v>7.0</c:v>
                </c:pt>
                <c:pt idx="734">
                  <c:v>8.0</c:v>
                </c:pt>
                <c:pt idx="735">
                  <c:v>2.0</c:v>
                </c:pt>
                <c:pt idx="736">
                  <c:v>4.0</c:v>
                </c:pt>
                <c:pt idx="737">
                  <c:v>3.0</c:v>
                </c:pt>
                <c:pt idx="738">
                  <c:v>7.0</c:v>
                </c:pt>
                <c:pt idx="739">
                  <c:v>1.0</c:v>
                </c:pt>
                <c:pt idx="740">
                  <c:v>4.0</c:v>
                </c:pt>
                <c:pt idx="741">
                  <c:v>5.0</c:v>
                </c:pt>
                <c:pt idx="742">
                  <c:v>6.0</c:v>
                </c:pt>
                <c:pt idx="743">
                  <c:v>3.0</c:v>
                </c:pt>
                <c:pt idx="744">
                  <c:v>6.0</c:v>
                </c:pt>
                <c:pt idx="745">
                  <c:v>2.0</c:v>
                </c:pt>
                <c:pt idx="746">
                  <c:v>6.0</c:v>
                </c:pt>
                <c:pt idx="747">
                  <c:v>3.0</c:v>
                </c:pt>
                <c:pt idx="748">
                  <c:v>5.0</c:v>
                </c:pt>
                <c:pt idx="749">
                  <c:v>3.0</c:v>
                </c:pt>
                <c:pt idx="750">
                  <c:v>1.0</c:v>
                </c:pt>
                <c:pt idx="751">
                  <c:v>8.0</c:v>
                </c:pt>
                <c:pt idx="752">
                  <c:v>3.0</c:v>
                </c:pt>
                <c:pt idx="753">
                  <c:v>4.0</c:v>
                </c:pt>
                <c:pt idx="754">
                  <c:v>7.0</c:v>
                </c:pt>
                <c:pt idx="755">
                  <c:v>9.0</c:v>
                </c:pt>
                <c:pt idx="756">
                  <c:v>4.0</c:v>
                </c:pt>
                <c:pt idx="757">
                  <c:v>2.0</c:v>
                </c:pt>
                <c:pt idx="758">
                  <c:v>3.0</c:v>
                </c:pt>
                <c:pt idx="759">
                  <c:v>4.0</c:v>
                </c:pt>
                <c:pt idx="760">
                  <c:v>1.0</c:v>
                </c:pt>
                <c:pt idx="761">
                  <c:v>3.0</c:v>
                </c:pt>
                <c:pt idx="762">
                  <c:v>8.0</c:v>
                </c:pt>
                <c:pt idx="763">
                  <c:v>6.0</c:v>
                </c:pt>
                <c:pt idx="764">
                  <c:v>4.0</c:v>
                </c:pt>
                <c:pt idx="765">
                  <c:v>2.0</c:v>
                </c:pt>
                <c:pt idx="766">
                  <c:v>6.0</c:v>
                </c:pt>
                <c:pt idx="767">
                  <c:v>4.0</c:v>
                </c:pt>
                <c:pt idx="768">
                  <c:v>4.0</c:v>
                </c:pt>
                <c:pt idx="769">
                  <c:v>3.0</c:v>
                </c:pt>
                <c:pt idx="770">
                  <c:v>2.0</c:v>
                </c:pt>
                <c:pt idx="771">
                  <c:v>6.0</c:v>
                </c:pt>
                <c:pt idx="772">
                  <c:v>5.0</c:v>
                </c:pt>
                <c:pt idx="773">
                  <c:v>2.0</c:v>
                </c:pt>
                <c:pt idx="774">
                  <c:v>4.0</c:v>
                </c:pt>
                <c:pt idx="775">
                  <c:v>7.0</c:v>
                </c:pt>
                <c:pt idx="776">
                  <c:v>3.0</c:v>
                </c:pt>
                <c:pt idx="777">
                  <c:v>6.0</c:v>
                </c:pt>
                <c:pt idx="778">
                  <c:v>3.0</c:v>
                </c:pt>
                <c:pt idx="779">
                  <c:v>3.0</c:v>
                </c:pt>
                <c:pt idx="780">
                  <c:v>5.0</c:v>
                </c:pt>
                <c:pt idx="781">
                  <c:v>3.0</c:v>
                </c:pt>
                <c:pt idx="782">
                  <c:v>7.0</c:v>
                </c:pt>
                <c:pt idx="783">
                  <c:v>4.0</c:v>
                </c:pt>
                <c:pt idx="784">
                  <c:v>4.0</c:v>
                </c:pt>
                <c:pt idx="785">
                  <c:v>5.0</c:v>
                </c:pt>
                <c:pt idx="786">
                  <c:v>4.0</c:v>
                </c:pt>
                <c:pt idx="787">
                  <c:v>6.0</c:v>
                </c:pt>
                <c:pt idx="788">
                  <c:v>5.0</c:v>
                </c:pt>
                <c:pt idx="789">
                  <c:v>7.0</c:v>
                </c:pt>
                <c:pt idx="790">
                  <c:v>3.0</c:v>
                </c:pt>
                <c:pt idx="791">
                  <c:v>5.0</c:v>
                </c:pt>
                <c:pt idx="792">
                  <c:v>6.0</c:v>
                </c:pt>
                <c:pt idx="793">
                  <c:v>6.0</c:v>
                </c:pt>
                <c:pt idx="794">
                  <c:v>7.0</c:v>
                </c:pt>
                <c:pt idx="795">
                  <c:v>2.0</c:v>
                </c:pt>
                <c:pt idx="796">
                  <c:v>1.0</c:v>
                </c:pt>
                <c:pt idx="797">
                  <c:v>3.0</c:v>
                </c:pt>
                <c:pt idx="798">
                  <c:v>6.0</c:v>
                </c:pt>
                <c:pt idx="799">
                  <c:v>6.0</c:v>
                </c:pt>
                <c:pt idx="800">
                  <c:v>4.0</c:v>
                </c:pt>
                <c:pt idx="801">
                  <c:v>7.0</c:v>
                </c:pt>
                <c:pt idx="802">
                  <c:v>4.0</c:v>
                </c:pt>
                <c:pt idx="803">
                  <c:v>5.0</c:v>
                </c:pt>
                <c:pt idx="804">
                  <c:v>2.0</c:v>
                </c:pt>
                <c:pt idx="805">
                  <c:v>2.0</c:v>
                </c:pt>
                <c:pt idx="806">
                  <c:v>8.0</c:v>
                </c:pt>
                <c:pt idx="807">
                  <c:v>2.0</c:v>
                </c:pt>
                <c:pt idx="808">
                  <c:v>4.0</c:v>
                </c:pt>
                <c:pt idx="809">
                  <c:v>7.0</c:v>
                </c:pt>
                <c:pt idx="810">
                  <c:v>3.0</c:v>
                </c:pt>
                <c:pt idx="811">
                  <c:v>4.0</c:v>
                </c:pt>
                <c:pt idx="812">
                  <c:v>5.0</c:v>
                </c:pt>
                <c:pt idx="813">
                  <c:v>5.0</c:v>
                </c:pt>
                <c:pt idx="814">
                  <c:v>1.0</c:v>
                </c:pt>
                <c:pt idx="815">
                  <c:v>3.0</c:v>
                </c:pt>
                <c:pt idx="816">
                  <c:v>3.0</c:v>
                </c:pt>
                <c:pt idx="817">
                  <c:v>4.0</c:v>
                </c:pt>
                <c:pt idx="818">
                  <c:v>4.0</c:v>
                </c:pt>
                <c:pt idx="819">
                  <c:v>5.0</c:v>
                </c:pt>
                <c:pt idx="820">
                  <c:v>6.0</c:v>
                </c:pt>
                <c:pt idx="821">
                  <c:v>5.0</c:v>
                </c:pt>
                <c:pt idx="822">
                  <c:v>6.0</c:v>
                </c:pt>
                <c:pt idx="823">
                  <c:v>2.0</c:v>
                </c:pt>
                <c:pt idx="824">
                  <c:v>3.0</c:v>
                </c:pt>
                <c:pt idx="825">
                  <c:v>4.0</c:v>
                </c:pt>
                <c:pt idx="826">
                  <c:v>5.0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5.0</c:v>
                </c:pt>
                <c:pt idx="831">
                  <c:v>4.0</c:v>
                </c:pt>
                <c:pt idx="832">
                  <c:v>5.0</c:v>
                </c:pt>
                <c:pt idx="833">
                  <c:v>6.0</c:v>
                </c:pt>
                <c:pt idx="834">
                  <c:v>3.0</c:v>
                </c:pt>
                <c:pt idx="835">
                  <c:v>4.0</c:v>
                </c:pt>
                <c:pt idx="836">
                  <c:v>6.0</c:v>
                </c:pt>
                <c:pt idx="837">
                  <c:v>7.0</c:v>
                </c:pt>
                <c:pt idx="838">
                  <c:v>6.0</c:v>
                </c:pt>
                <c:pt idx="839">
                  <c:v>3.0</c:v>
                </c:pt>
                <c:pt idx="840">
                  <c:v>5.0</c:v>
                </c:pt>
                <c:pt idx="841">
                  <c:v>3.0</c:v>
                </c:pt>
                <c:pt idx="842">
                  <c:v>7.0</c:v>
                </c:pt>
                <c:pt idx="843">
                  <c:v>5.0</c:v>
                </c:pt>
                <c:pt idx="844">
                  <c:v>5.0</c:v>
                </c:pt>
                <c:pt idx="845">
                  <c:v>6.0</c:v>
                </c:pt>
                <c:pt idx="846">
                  <c:v>6.0</c:v>
                </c:pt>
                <c:pt idx="847">
                  <c:v>5.0</c:v>
                </c:pt>
                <c:pt idx="848">
                  <c:v>5.0</c:v>
                </c:pt>
                <c:pt idx="849">
                  <c:v>5.0</c:v>
                </c:pt>
                <c:pt idx="850">
                  <c:v>5.0</c:v>
                </c:pt>
                <c:pt idx="851">
                  <c:v>7.0</c:v>
                </c:pt>
                <c:pt idx="852">
                  <c:v>3.0</c:v>
                </c:pt>
                <c:pt idx="853">
                  <c:v>5.0</c:v>
                </c:pt>
                <c:pt idx="854">
                  <c:v>3.0</c:v>
                </c:pt>
                <c:pt idx="855">
                  <c:v>6.0</c:v>
                </c:pt>
                <c:pt idx="856">
                  <c:v>5.0</c:v>
                </c:pt>
                <c:pt idx="857">
                  <c:v>4.0</c:v>
                </c:pt>
                <c:pt idx="858">
                  <c:v>6.0</c:v>
                </c:pt>
                <c:pt idx="859">
                  <c:v>6.0</c:v>
                </c:pt>
                <c:pt idx="860">
                  <c:v>1.0</c:v>
                </c:pt>
                <c:pt idx="861">
                  <c:v>3.0</c:v>
                </c:pt>
                <c:pt idx="862">
                  <c:v>5.0</c:v>
                </c:pt>
                <c:pt idx="863">
                  <c:v>3.0</c:v>
                </c:pt>
                <c:pt idx="864">
                  <c:v>4.0</c:v>
                </c:pt>
                <c:pt idx="865">
                  <c:v>5.0</c:v>
                </c:pt>
                <c:pt idx="866">
                  <c:v>5.0</c:v>
                </c:pt>
                <c:pt idx="867">
                  <c:v>4.0</c:v>
                </c:pt>
                <c:pt idx="868">
                  <c:v>3.0</c:v>
                </c:pt>
                <c:pt idx="869">
                  <c:v>4.0</c:v>
                </c:pt>
                <c:pt idx="870">
                  <c:v>1.0</c:v>
                </c:pt>
                <c:pt idx="871">
                  <c:v>1.0</c:v>
                </c:pt>
                <c:pt idx="872">
                  <c:v>4.0</c:v>
                </c:pt>
                <c:pt idx="873">
                  <c:v>7.0</c:v>
                </c:pt>
                <c:pt idx="874">
                  <c:v>4.0</c:v>
                </c:pt>
                <c:pt idx="875">
                  <c:v>5.0</c:v>
                </c:pt>
                <c:pt idx="876">
                  <c:v>5.0</c:v>
                </c:pt>
                <c:pt idx="877">
                  <c:v>6.0</c:v>
                </c:pt>
                <c:pt idx="878">
                  <c:v>4.0</c:v>
                </c:pt>
                <c:pt idx="879">
                  <c:v>5.0</c:v>
                </c:pt>
                <c:pt idx="880">
                  <c:v>5.0</c:v>
                </c:pt>
                <c:pt idx="881">
                  <c:v>4.0</c:v>
                </c:pt>
                <c:pt idx="882">
                  <c:v>5.0</c:v>
                </c:pt>
                <c:pt idx="883">
                  <c:v>7.0</c:v>
                </c:pt>
                <c:pt idx="884">
                  <c:v>1.0</c:v>
                </c:pt>
                <c:pt idx="885">
                  <c:v>8.0</c:v>
                </c:pt>
                <c:pt idx="886">
                  <c:v>5.0</c:v>
                </c:pt>
                <c:pt idx="887">
                  <c:v>3.0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5.0</c:v>
                </c:pt>
                <c:pt idx="892">
                  <c:v>4.0</c:v>
                </c:pt>
                <c:pt idx="893">
                  <c:v>6.0</c:v>
                </c:pt>
                <c:pt idx="894">
                  <c:v>4.0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3.0</c:v>
                </c:pt>
                <c:pt idx="899">
                  <c:v>6.0</c:v>
                </c:pt>
                <c:pt idx="900">
                  <c:v>1.0</c:v>
                </c:pt>
                <c:pt idx="901">
                  <c:v>5.0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5.0</c:v>
                </c:pt>
                <c:pt idx="906">
                  <c:v>3.0</c:v>
                </c:pt>
                <c:pt idx="907">
                  <c:v>7.0</c:v>
                </c:pt>
                <c:pt idx="908">
                  <c:v>6.0</c:v>
                </c:pt>
                <c:pt idx="909">
                  <c:v>1.0</c:v>
                </c:pt>
                <c:pt idx="910">
                  <c:v>2.0</c:v>
                </c:pt>
                <c:pt idx="911">
                  <c:v>5.0</c:v>
                </c:pt>
                <c:pt idx="912">
                  <c:v>4.0</c:v>
                </c:pt>
                <c:pt idx="913">
                  <c:v>7.0</c:v>
                </c:pt>
                <c:pt idx="914">
                  <c:v>5.0</c:v>
                </c:pt>
                <c:pt idx="915">
                  <c:v>6.0</c:v>
                </c:pt>
                <c:pt idx="916">
                  <c:v>5.0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7.0</c:v>
                </c:pt>
                <c:pt idx="921">
                  <c:v>5.0</c:v>
                </c:pt>
                <c:pt idx="922">
                  <c:v>6.0</c:v>
                </c:pt>
                <c:pt idx="923">
                  <c:v>5.0</c:v>
                </c:pt>
                <c:pt idx="924">
                  <c:v>5.0</c:v>
                </c:pt>
                <c:pt idx="925">
                  <c:v>6.0</c:v>
                </c:pt>
                <c:pt idx="926">
                  <c:v>5.0</c:v>
                </c:pt>
                <c:pt idx="927">
                  <c:v>6.0</c:v>
                </c:pt>
                <c:pt idx="928">
                  <c:v>5.0</c:v>
                </c:pt>
                <c:pt idx="929">
                  <c:v>4.0</c:v>
                </c:pt>
                <c:pt idx="930">
                  <c:v>5.0</c:v>
                </c:pt>
                <c:pt idx="931">
                  <c:v>4.0</c:v>
                </c:pt>
                <c:pt idx="932">
                  <c:v>5.0</c:v>
                </c:pt>
                <c:pt idx="933">
                  <c:v>6.0</c:v>
                </c:pt>
                <c:pt idx="934">
                  <c:v>4.0</c:v>
                </c:pt>
                <c:pt idx="935">
                  <c:v>4.0</c:v>
                </c:pt>
                <c:pt idx="936">
                  <c:v>7.0</c:v>
                </c:pt>
                <c:pt idx="937">
                  <c:v>3.0</c:v>
                </c:pt>
                <c:pt idx="938">
                  <c:v>3.0</c:v>
                </c:pt>
                <c:pt idx="939">
                  <c:v>6.0</c:v>
                </c:pt>
                <c:pt idx="940">
                  <c:v>6.0</c:v>
                </c:pt>
                <c:pt idx="941">
                  <c:v>2.0</c:v>
                </c:pt>
                <c:pt idx="942">
                  <c:v>5.0</c:v>
                </c:pt>
                <c:pt idx="943">
                  <c:v>4.0</c:v>
                </c:pt>
                <c:pt idx="944">
                  <c:v>5.0</c:v>
                </c:pt>
                <c:pt idx="945">
                  <c:v>2.0</c:v>
                </c:pt>
                <c:pt idx="946">
                  <c:v>2.0</c:v>
                </c:pt>
                <c:pt idx="947">
                  <c:v>6.0</c:v>
                </c:pt>
                <c:pt idx="948">
                  <c:v>4.0</c:v>
                </c:pt>
                <c:pt idx="949">
                  <c:v>6.0</c:v>
                </c:pt>
                <c:pt idx="950">
                  <c:v>3.0</c:v>
                </c:pt>
                <c:pt idx="951">
                  <c:v>2.0</c:v>
                </c:pt>
                <c:pt idx="952">
                  <c:v>3.0</c:v>
                </c:pt>
                <c:pt idx="953">
                  <c:v>5.0</c:v>
                </c:pt>
                <c:pt idx="954">
                  <c:v>3.0</c:v>
                </c:pt>
                <c:pt idx="955">
                  <c:v>5.0</c:v>
                </c:pt>
                <c:pt idx="956">
                  <c:v>5.0</c:v>
                </c:pt>
                <c:pt idx="957">
                  <c:v>3.0</c:v>
                </c:pt>
                <c:pt idx="958">
                  <c:v>6.0</c:v>
                </c:pt>
                <c:pt idx="959">
                  <c:v>6.0</c:v>
                </c:pt>
                <c:pt idx="960">
                  <c:v>3.0</c:v>
                </c:pt>
                <c:pt idx="961">
                  <c:v>5.0</c:v>
                </c:pt>
                <c:pt idx="962">
                  <c:v>4.0</c:v>
                </c:pt>
                <c:pt idx="963">
                  <c:v>6.0</c:v>
                </c:pt>
                <c:pt idx="964">
                  <c:v>1.0</c:v>
                </c:pt>
                <c:pt idx="965">
                  <c:v>4.0</c:v>
                </c:pt>
                <c:pt idx="966">
                  <c:v>4.0</c:v>
                </c:pt>
                <c:pt idx="967">
                  <c:v>2.0</c:v>
                </c:pt>
                <c:pt idx="968">
                  <c:v>2.0</c:v>
                </c:pt>
                <c:pt idx="969">
                  <c:v>1.0</c:v>
                </c:pt>
                <c:pt idx="970">
                  <c:v>2.0</c:v>
                </c:pt>
                <c:pt idx="971">
                  <c:v>7.0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5.0</c:v>
                </c:pt>
                <c:pt idx="976">
                  <c:v>2.0</c:v>
                </c:pt>
                <c:pt idx="977">
                  <c:v>5.0</c:v>
                </c:pt>
                <c:pt idx="978">
                  <c:v>8.0</c:v>
                </c:pt>
                <c:pt idx="979">
                  <c:v>5.0</c:v>
                </c:pt>
                <c:pt idx="980">
                  <c:v>4.0</c:v>
                </c:pt>
                <c:pt idx="981">
                  <c:v>3.0</c:v>
                </c:pt>
                <c:pt idx="982">
                  <c:v>4.0</c:v>
                </c:pt>
                <c:pt idx="983">
                  <c:v>5.0</c:v>
                </c:pt>
                <c:pt idx="984">
                  <c:v>3.0</c:v>
                </c:pt>
                <c:pt idx="985">
                  <c:v>5.0</c:v>
                </c:pt>
                <c:pt idx="986">
                  <c:v>5.0</c:v>
                </c:pt>
                <c:pt idx="987">
                  <c:v>5.0</c:v>
                </c:pt>
                <c:pt idx="988">
                  <c:v>3.0</c:v>
                </c:pt>
                <c:pt idx="989">
                  <c:v>2.0</c:v>
                </c:pt>
                <c:pt idx="990">
                  <c:v>5.0</c:v>
                </c:pt>
                <c:pt idx="991">
                  <c:v>5.0</c:v>
                </c:pt>
                <c:pt idx="992">
                  <c:v>2.0</c:v>
                </c:pt>
                <c:pt idx="993">
                  <c:v>1.0</c:v>
                </c:pt>
                <c:pt idx="994">
                  <c:v>4.0</c:v>
                </c:pt>
                <c:pt idx="995">
                  <c:v>4.0</c:v>
                </c:pt>
                <c:pt idx="996">
                  <c:v>7.0</c:v>
                </c:pt>
                <c:pt idx="997">
                  <c:v>3.0</c:v>
                </c:pt>
                <c:pt idx="998">
                  <c:v>4.0</c:v>
                </c:pt>
                <c:pt idx="999">
                  <c:v>6.0</c:v>
                </c:pt>
                <c:pt idx="1000">
                  <c:v>4.0</c:v>
                </c:pt>
                <c:pt idx="1001">
                  <c:v>2.0</c:v>
                </c:pt>
                <c:pt idx="1002">
                  <c:v>4.0</c:v>
                </c:pt>
                <c:pt idx="1003">
                  <c:v>6.0</c:v>
                </c:pt>
                <c:pt idx="1004">
                  <c:v>7.0</c:v>
                </c:pt>
                <c:pt idx="1005">
                  <c:v>1.0</c:v>
                </c:pt>
                <c:pt idx="1006">
                  <c:v>5.0</c:v>
                </c:pt>
                <c:pt idx="1007">
                  <c:v>4.0</c:v>
                </c:pt>
                <c:pt idx="1008">
                  <c:v>5.0</c:v>
                </c:pt>
                <c:pt idx="1009">
                  <c:v>3.0</c:v>
                </c:pt>
                <c:pt idx="1010">
                  <c:v>5.0</c:v>
                </c:pt>
                <c:pt idx="1011">
                  <c:v>5.0</c:v>
                </c:pt>
                <c:pt idx="1012">
                  <c:v>6.0</c:v>
                </c:pt>
                <c:pt idx="1013">
                  <c:v>2.0</c:v>
                </c:pt>
                <c:pt idx="1014">
                  <c:v>9.0</c:v>
                </c:pt>
                <c:pt idx="1015">
                  <c:v>4.0</c:v>
                </c:pt>
                <c:pt idx="1016">
                  <c:v>6.0</c:v>
                </c:pt>
                <c:pt idx="1017">
                  <c:v>5.0</c:v>
                </c:pt>
                <c:pt idx="1018">
                  <c:v>4.0</c:v>
                </c:pt>
                <c:pt idx="1019">
                  <c:v>6.0</c:v>
                </c:pt>
                <c:pt idx="1020">
                  <c:v>4.0</c:v>
                </c:pt>
                <c:pt idx="1021">
                  <c:v>4.0</c:v>
                </c:pt>
                <c:pt idx="1022">
                  <c:v>3.0</c:v>
                </c:pt>
                <c:pt idx="1023">
                  <c:v>7.0</c:v>
                </c:pt>
                <c:pt idx="1024">
                  <c:v>7.0</c:v>
                </c:pt>
                <c:pt idx="1025">
                  <c:v>6.0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6.0</c:v>
                </c:pt>
                <c:pt idx="1030">
                  <c:v>4.0</c:v>
                </c:pt>
                <c:pt idx="1031">
                  <c:v>9.0</c:v>
                </c:pt>
                <c:pt idx="1032">
                  <c:v>5.0</c:v>
                </c:pt>
                <c:pt idx="1033">
                  <c:v>1.0</c:v>
                </c:pt>
                <c:pt idx="1034">
                  <c:v>7.0</c:v>
                </c:pt>
                <c:pt idx="1035">
                  <c:v>5.0</c:v>
                </c:pt>
                <c:pt idx="1036">
                  <c:v>4.0</c:v>
                </c:pt>
                <c:pt idx="1037">
                  <c:v>6.0</c:v>
                </c:pt>
                <c:pt idx="1038">
                  <c:v>7.0</c:v>
                </c:pt>
                <c:pt idx="1039">
                  <c:v>6.0</c:v>
                </c:pt>
                <c:pt idx="1040">
                  <c:v>2.0</c:v>
                </c:pt>
                <c:pt idx="1041">
                  <c:v>4.0</c:v>
                </c:pt>
                <c:pt idx="1042">
                  <c:v>3.0</c:v>
                </c:pt>
                <c:pt idx="1043">
                  <c:v>3.0</c:v>
                </c:pt>
                <c:pt idx="1044">
                  <c:v>5.0</c:v>
                </c:pt>
                <c:pt idx="1045">
                  <c:v>1.0</c:v>
                </c:pt>
                <c:pt idx="1046">
                  <c:v>4.0</c:v>
                </c:pt>
                <c:pt idx="1047">
                  <c:v>3.0</c:v>
                </c:pt>
                <c:pt idx="1048">
                  <c:v>5.0</c:v>
                </c:pt>
                <c:pt idx="1049">
                  <c:v>4.0</c:v>
                </c:pt>
                <c:pt idx="1050">
                  <c:v>4.0</c:v>
                </c:pt>
                <c:pt idx="1051">
                  <c:v>5.0</c:v>
                </c:pt>
                <c:pt idx="1052">
                  <c:v>5.0</c:v>
                </c:pt>
                <c:pt idx="1053">
                  <c:v>1.0</c:v>
                </c:pt>
                <c:pt idx="1054">
                  <c:v>4.0</c:v>
                </c:pt>
                <c:pt idx="1055">
                  <c:v>4.0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5.0</c:v>
                </c:pt>
                <c:pt idx="1060">
                  <c:v>1.0</c:v>
                </c:pt>
                <c:pt idx="1061">
                  <c:v>4.0</c:v>
                </c:pt>
                <c:pt idx="1062">
                  <c:v>4.0</c:v>
                </c:pt>
                <c:pt idx="1063">
                  <c:v>7.0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8.0</c:v>
                </c:pt>
                <c:pt idx="1068">
                  <c:v>3.0</c:v>
                </c:pt>
                <c:pt idx="1069">
                  <c:v>6.0</c:v>
                </c:pt>
                <c:pt idx="1070">
                  <c:v>5.0</c:v>
                </c:pt>
                <c:pt idx="1071">
                  <c:v>5.0</c:v>
                </c:pt>
                <c:pt idx="1072">
                  <c:v>2.0</c:v>
                </c:pt>
                <c:pt idx="1073">
                  <c:v>6.0</c:v>
                </c:pt>
                <c:pt idx="1074">
                  <c:v>2.0</c:v>
                </c:pt>
                <c:pt idx="1075">
                  <c:v>5.0</c:v>
                </c:pt>
                <c:pt idx="1076">
                  <c:v>4.0</c:v>
                </c:pt>
                <c:pt idx="1077">
                  <c:v>5.0</c:v>
                </c:pt>
                <c:pt idx="1078">
                  <c:v>3.0</c:v>
                </c:pt>
                <c:pt idx="1079">
                  <c:v>2.0</c:v>
                </c:pt>
                <c:pt idx="1080">
                  <c:v>5.0</c:v>
                </c:pt>
                <c:pt idx="1081">
                  <c:v>2.0</c:v>
                </c:pt>
                <c:pt idx="1082">
                  <c:v>5.0</c:v>
                </c:pt>
                <c:pt idx="1083">
                  <c:v>5.0</c:v>
                </c:pt>
                <c:pt idx="1084">
                  <c:v>2.0</c:v>
                </c:pt>
                <c:pt idx="1085">
                  <c:v>6.0</c:v>
                </c:pt>
                <c:pt idx="1086">
                  <c:v>5.0</c:v>
                </c:pt>
                <c:pt idx="1087">
                  <c:v>2.0</c:v>
                </c:pt>
                <c:pt idx="1088">
                  <c:v>6.0</c:v>
                </c:pt>
                <c:pt idx="1089">
                  <c:v>3.0</c:v>
                </c:pt>
                <c:pt idx="1090">
                  <c:v>5.0</c:v>
                </c:pt>
                <c:pt idx="1091">
                  <c:v>5.0</c:v>
                </c:pt>
                <c:pt idx="1092">
                  <c:v>4.0</c:v>
                </c:pt>
                <c:pt idx="1093">
                  <c:v>5.0</c:v>
                </c:pt>
                <c:pt idx="1094">
                  <c:v>7.0</c:v>
                </c:pt>
                <c:pt idx="1095">
                  <c:v>5.0</c:v>
                </c:pt>
                <c:pt idx="1096">
                  <c:v>3.0</c:v>
                </c:pt>
                <c:pt idx="1097">
                  <c:v>5.0</c:v>
                </c:pt>
                <c:pt idx="1098">
                  <c:v>5.0</c:v>
                </c:pt>
                <c:pt idx="1099">
                  <c:v>7.0</c:v>
                </c:pt>
                <c:pt idx="1100">
                  <c:v>6.0</c:v>
                </c:pt>
                <c:pt idx="1101">
                  <c:v>4.0</c:v>
                </c:pt>
                <c:pt idx="1102">
                  <c:v>8.0</c:v>
                </c:pt>
                <c:pt idx="1103">
                  <c:v>4.0</c:v>
                </c:pt>
                <c:pt idx="1104">
                  <c:v>0.0</c:v>
                </c:pt>
                <c:pt idx="1105">
                  <c:v>5.0</c:v>
                </c:pt>
                <c:pt idx="1106">
                  <c:v>6.0</c:v>
                </c:pt>
                <c:pt idx="1107">
                  <c:v>4.0</c:v>
                </c:pt>
                <c:pt idx="1108">
                  <c:v>6.0</c:v>
                </c:pt>
                <c:pt idx="1109">
                  <c:v>6.0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6.0</c:v>
                </c:pt>
                <c:pt idx="1115">
                  <c:v>5.0</c:v>
                </c:pt>
                <c:pt idx="1116">
                  <c:v>4.0</c:v>
                </c:pt>
                <c:pt idx="1117">
                  <c:v>4.0</c:v>
                </c:pt>
                <c:pt idx="1118">
                  <c:v>6.0</c:v>
                </c:pt>
                <c:pt idx="1119">
                  <c:v>3.0</c:v>
                </c:pt>
                <c:pt idx="1120">
                  <c:v>3.0</c:v>
                </c:pt>
                <c:pt idx="1121">
                  <c:v>4.0</c:v>
                </c:pt>
                <c:pt idx="1122">
                  <c:v>5.0</c:v>
                </c:pt>
                <c:pt idx="1123">
                  <c:v>8.0</c:v>
                </c:pt>
                <c:pt idx="1124">
                  <c:v>5.0</c:v>
                </c:pt>
                <c:pt idx="1125">
                  <c:v>6.0</c:v>
                </c:pt>
                <c:pt idx="1126">
                  <c:v>7.0</c:v>
                </c:pt>
                <c:pt idx="1127">
                  <c:v>3.0</c:v>
                </c:pt>
                <c:pt idx="1128">
                  <c:v>2.0</c:v>
                </c:pt>
                <c:pt idx="1129">
                  <c:v>3.0</c:v>
                </c:pt>
                <c:pt idx="1130">
                  <c:v>6.0</c:v>
                </c:pt>
                <c:pt idx="1131">
                  <c:v>6.0</c:v>
                </c:pt>
                <c:pt idx="1132">
                  <c:v>0.0</c:v>
                </c:pt>
                <c:pt idx="1133">
                  <c:v>6.0</c:v>
                </c:pt>
                <c:pt idx="1134">
                  <c:v>2.0</c:v>
                </c:pt>
                <c:pt idx="1135">
                  <c:v>5.0</c:v>
                </c:pt>
                <c:pt idx="1136">
                  <c:v>4.0</c:v>
                </c:pt>
                <c:pt idx="1137">
                  <c:v>4.0</c:v>
                </c:pt>
                <c:pt idx="1138">
                  <c:v>6.0</c:v>
                </c:pt>
                <c:pt idx="1139">
                  <c:v>7.0</c:v>
                </c:pt>
                <c:pt idx="1140">
                  <c:v>5.0</c:v>
                </c:pt>
                <c:pt idx="1141">
                  <c:v>4.0</c:v>
                </c:pt>
                <c:pt idx="1142">
                  <c:v>5.0</c:v>
                </c:pt>
                <c:pt idx="1143">
                  <c:v>4.0</c:v>
                </c:pt>
                <c:pt idx="1144">
                  <c:v>4.0</c:v>
                </c:pt>
                <c:pt idx="1145">
                  <c:v>5.0</c:v>
                </c:pt>
                <c:pt idx="1146">
                  <c:v>3.0</c:v>
                </c:pt>
                <c:pt idx="1147">
                  <c:v>2.0</c:v>
                </c:pt>
                <c:pt idx="1148">
                  <c:v>5.0</c:v>
                </c:pt>
                <c:pt idx="1149">
                  <c:v>5.0</c:v>
                </c:pt>
                <c:pt idx="1150">
                  <c:v>6.0</c:v>
                </c:pt>
                <c:pt idx="1151">
                  <c:v>4.0</c:v>
                </c:pt>
                <c:pt idx="1152">
                  <c:v>6.0</c:v>
                </c:pt>
                <c:pt idx="1153">
                  <c:v>3.0</c:v>
                </c:pt>
                <c:pt idx="1154">
                  <c:v>6.0</c:v>
                </c:pt>
                <c:pt idx="1155">
                  <c:v>5.0</c:v>
                </c:pt>
                <c:pt idx="1156">
                  <c:v>5.0</c:v>
                </c:pt>
                <c:pt idx="1157">
                  <c:v>6.0</c:v>
                </c:pt>
                <c:pt idx="1158">
                  <c:v>6.0</c:v>
                </c:pt>
                <c:pt idx="1159">
                  <c:v>2.0</c:v>
                </c:pt>
                <c:pt idx="1160">
                  <c:v>3.0</c:v>
                </c:pt>
                <c:pt idx="1161">
                  <c:v>5.0</c:v>
                </c:pt>
                <c:pt idx="1162">
                  <c:v>3.0</c:v>
                </c:pt>
                <c:pt idx="1163">
                  <c:v>3.0</c:v>
                </c:pt>
                <c:pt idx="1164">
                  <c:v>6.0</c:v>
                </c:pt>
                <c:pt idx="1165">
                  <c:v>7.0</c:v>
                </c:pt>
                <c:pt idx="1166">
                  <c:v>4.0</c:v>
                </c:pt>
                <c:pt idx="1167">
                  <c:v>6.0</c:v>
                </c:pt>
                <c:pt idx="1168">
                  <c:v>5.0</c:v>
                </c:pt>
                <c:pt idx="1169">
                  <c:v>5.0</c:v>
                </c:pt>
                <c:pt idx="1170">
                  <c:v>4.0</c:v>
                </c:pt>
                <c:pt idx="1171">
                  <c:v>5.0</c:v>
                </c:pt>
                <c:pt idx="1172">
                  <c:v>6.0</c:v>
                </c:pt>
                <c:pt idx="1173">
                  <c:v>7.0</c:v>
                </c:pt>
                <c:pt idx="1174">
                  <c:v>3.0</c:v>
                </c:pt>
                <c:pt idx="1175">
                  <c:v>5.0</c:v>
                </c:pt>
                <c:pt idx="1176">
                  <c:v>3.0</c:v>
                </c:pt>
                <c:pt idx="1177">
                  <c:v>4.0</c:v>
                </c:pt>
                <c:pt idx="1178">
                  <c:v>4.0</c:v>
                </c:pt>
                <c:pt idx="1179">
                  <c:v>5.0</c:v>
                </c:pt>
                <c:pt idx="1180">
                  <c:v>5.0</c:v>
                </c:pt>
                <c:pt idx="1181">
                  <c:v>3.0</c:v>
                </c:pt>
                <c:pt idx="1182">
                  <c:v>6.0</c:v>
                </c:pt>
                <c:pt idx="1183">
                  <c:v>3.0</c:v>
                </c:pt>
                <c:pt idx="1184">
                  <c:v>6.0</c:v>
                </c:pt>
                <c:pt idx="1185">
                  <c:v>6.0</c:v>
                </c:pt>
                <c:pt idx="1186">
                  <c:v>3.0</c:v>
                </c:pt>
                <c:pt idx="1187">
                  <c:v>3.0</c:v>
                </c:pt>
                <c:pt idx="1188">
                  <c:v>5.0</c:v>
                </c:pt>
                <c:pt idx="1189">
                  <c:v>5.0</c:v>
                </c:pt>
                <c:pt idx="1190">
                  <c:v>4.0</c:v>
                </c:pt>
                <c:pt idx="1191">
                  <c:v>7.0</c:v>
                </c:pt>
                <c:pt idx="1192">
                  <c:v>7.0</c:v>
                </c:pt>
                <c:pt idx="1193">
                  <c:v>4.0</c:v>
                </c:pt>
                <c:pt idx="1194">
                  <c:v>5.0</c:v>
                </c:pt>
                <c:pt idx="1195">
                  <c:v>3.0</c:v>
                </c:pt>
                <c:pt idx="1196">
                  <c:v>4.0</c:v>
                </c:pt>
                <c:pt idx="1197">
                  <c:v>3.0</c:v>
                </c:pt>
                <c:pt idx="1198">
                  <c:v>2.0</c:v>
                </c:pt>
                <c:pt idx="1199">
                  <c:v>7.0</c:v>
                </c:pt>
                <c:pt idx="1200">
                  <c:v>5.0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5.0</c:v>
                </c:pt>
                <c:pt idx="1205">
                  <c:v>1.0</c:v>
                </c:pt>
                <c:pt idx="1206">
                  <c:v>7.0</c:v>
                </c:pt>
                <c:pt idx="1207">
                  <c:v>3.0</c:v>
                </c:pt>
                <c:pt idx="1208">
                  <c:v>3.0</c:v>
                </c:pt>
                <c:pt idx="1209">
                  <c:v>4.0</c:v>
                </c:pt>
                <c:pt idx="1210">
                  <c:v>1.0</c:v>
                </c:pt>
                <c:pt idx="1211">
                  <c:v>5.0</c:v>
                </c:pt>
                <c:pt idx="1212">
                  <c:v>3.0</c:v>
                </c:pt>
                <c:pt idx="1213">
                  <c:v>6.0</c:v>
                </c:pt>
                <c:pt idx="1214">
                  <c:v>5.0</c:v>
                </c:pt>
                <c:pt idx="1215">
                  <c:v>5.0</c:v>
                </c:pt>
                <c:pt idx="1216">
                  <c:v>2.0</c:v>
                </c:pt>
                <c:pt idx="1217">
                  <c:v>3.0</c:v>
                </c:pt>
                <c:pt idx="1218">
                  <c:v>5.0</c:v>
                </c:pt>
                <c:pt idx="1219">
                  <c:v>3.0</c:v>
                </c:pt>
                <c:pt idx="1220">
                  <c:v>2.0</c:v>
                </c:pt>
                <c:pt idx="1221">
                  <c:v>3.0</c:v>
                </c:pt>
                <c:pt idx="1222">
                  <c:v>3.0</c:v>
                </c:pt>
                <c:pt idx="1223">
                  <c:v>7.0</c:v>
                </c:pt>
                <c:pt idx="1224">
                  <c:v>4.0</c:v>
                </c:pt>
                <c:pt idx="1225">
                  <c:v>7.0</c:v>
                </c:pt>
                <c:pt idx="1226">
                  <c:v>4.0</c:v>
                </c:pt>
                <c:pt idx="1227">
                  <c:v>2.0</c:v>
                </c:pt>
                <c:pt idx="1228">
                  <c:v>3.0</c:v>
                </c:pt>
                <c:pt idx="1229">
                  <c:v>4.0</c:v>
                </c:pt>
                <c:pt idx="1230">
                  <c:v>3.0</c:v>
                </c:pt>
                <c:pt idx="1231">
                  <c:v>1.0</c:v>
                </c:pt>
                <c:pt idx="1232">
                  <c:v>5.0</c:v>
                </c:pt>
                <c:pt idx="1233">
                  <c:v>8.0</c:v>
                </c:pt>
                <c:pt idx="1234">
                  <c:v>8.0</c:v>
                </c:pt>
                <c:pt idx="1235">
                  <c:v>4.0</c:v>
                </c:pt>
                <c:pt idx="1236">
                  <c:v>1.0</c:v>
                </c:pt>
                <c:pt idx="1237">
                  <c:v>6.0</c:v>
                </c:pt>
                <c:pt idx="1238">
                  <c:v>6.0</c:v>
                </c:pt>
                <c:pt idx="1239">
                  <c:v>6.0</c:v>
                </c:pt>
                <c:pt idx="1240">
                  <c:v>7.0</c:v>
                </c:pt>
                <c:pt idx="1241">
                  <c:v>4.0</c:v>
                </c:pt>
                <c:pt idx="1242">
                  <c:v>1.0</c:v>
                </c:pt>
                <c:pt idx="1243">
                  <c:v>3.0</c:v>
                </c:pt>
                <c:pt idx="1244">
                  <c:v>5.0</c:v>
                </c:pt>
                <c:pt idx="1245">
                  <c:v>6.0</c:v>
                </c:pt>
                <c:pt idx="1246">
                  <c:v>3.0</c:v>
                </c:pt>
                <c:pt idx="1247">
                  <c:v>6.0</c:v>
                </c:pt>
                <c:pt idx="1248">
                  <c:v>4.0</c:v>
                </c:pt>
                <c:pt idx="1249">
                  <c:v>5.0</c:v>
                </c:pt>
                <c:pt idx="1250">
                  <c:v>3.0</c:v>
                </c:pt>
                <c:pt idx="1251">
                  <c:v>5.0</c:v>
                </c:pt>
                <c:pt idx="1252">
                  <c:v>4.0</c:v>
                </c:pt>
                <c:pt idx="1253">
                  <c:v>5.0</c:v>
                </c:pt>
                <c:pt idx="1254">
                  <c:v>5.0</c:v>
                </c:pt>
                <c:pt idx="1255">
                  <c:v>7.0</c:v>
                </c:pt>
                <c:pt idx="1256">
                  <c:v>3.0</c:v>
                </c:pt>
                <c:pt idx="1257">
                  <c:v>7.0</c:v>
                </c:pt>
                <c:pt idx="1258">
                  <c:v>1.0</c:v>
                </c:pt>
                <c:pt idx="1259">
                  <c:v>4.0</c:v>
                </c:pt>
                <c:pt idx="1260">
                  <c:v>4.0</c:v>
                </c:pt>
                <c:pt idx="1261">
                  <c:v>5.0</c:v>
                </c:pt>
                <c:pt idx="1262">
                  <c:v>3.0</c:v>
                </c:pt>
                <c:pt idx="1263">
                  <c:v>7.0</c:v>
                </c:pt>
                <c:pt idx="1264">
                  <c:v>4.0</c:v>
                </c:pt>
                <c:pt idx="1265">
                  <c:v>3.0</c:v>
                </c:pt>
                <c:pt idx="1266">
                  <c:v>5.0</c:v>
                </c:pt>
                <c:pt idx="1267">
                  <c:v>4.0</c:v>
                </c:pt>
                <c:pt idx="1268">
                  <c:v>5.0</c:v>
                </c:pt>
                <c:pt idx="1269">
                  <c:v>5.0</c:v>
                </c:pt>
                <c:pt idx="1270">
                  <c:v>3.0</c:v>
                </c:pt>
                <c:pt idx="1271">
                  <c:v>5.0</c:v>
                </c:pt>
                <c:pt idx="1272">
                  <c:v>2.0</c:v>
                </c:pt>
                <c:pt idx="1273">
                  <c:v>1.0</c:v>
                </c:pt>
                <c:pt idx="1274">
                  <c:v>4.0</c:v>
                </c:pt>
                <c:pt idx="1275">
                  <c:v>2.0</c:v>
                </c:pt>
                <c:pt idx="1276">
                  <c:v>3.0</c:v>
                </c:pt>
                <c:pt idx="1277">
                  <c:v>4.0</c:v>
                </c:pt>
                <c:pt idx="1278">
                  <c:v>5.0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6.0</c:v>
                </c:pt>
                <c:pt idx="1286">
                  <c:v>6.0</c:v>
                </c:pt>
                <c:pt idx="1287">
                  <c:v>1.0</c:v>
                </c:pt>
                <c:pt idx="1288">
                  <c:v>7.0</c:v>
                </c:pt>
                <c:pt idx="1289">
                  <c:v>3.0</c:v>
                </c:pt>
                <c:pt idx="1290">
                  <c:v>3.0</c:v>
                </c:pt>
                <c:pt idx="1291">
                  <c:v>7.0</c:v>
                </c:pt>
                <c:pt idx="1292">
                  <c:v>5.0</c:v>
                </c:pt>
                <c:pt idx="1293">
                  <c:v>9.0</c:v>
                </c:pt>
                <c:pt idx="1294">
                  <c:v>2.0</c:v>
                </c:pt>
                <c:pt idx="1295">
                  <c:v>3.0</c:v>
                </c:pt>
                <c:pt idx="1296">
                  <c:v>3.0</c:v>
                </c:pt>
                <c:pt idx="1297">
                  <c:v>2.0</c:v>
                </c:pt>
                <c:pt idx="1298">
                  <c:v>5.0</c:v>
                </c:pt>
                <c:pt idx="1299">
                  <c:v>3.0</c:v>
                </c:pt>
                <c:pt idx="1300">
                  <c:v>9.0</c:v>
                </c:pt>
                <c:pt idx="1301">
                  <c:v>5.0</c:v>
                </c:pt>
                <c:pt idx="1302">
                  <c:v>3.0</c:v>
                </c:pt>
                <c:pt idx="1303">
                  <c:v>5.0</c:v>
                </c:pt>
                <c:pt idx="1304">
                  <c:v>4.0</c:v>
                </c:pt>
                <c:pt idx="1305">
                  <c:v>5.0</c:v>
                </c:pt>
                <c:pt idx="1306">
                  <c:v>5.0</c:v>
                </c:pt>
                <c:pt idx="1307">
                  <c:v>5.0</c:v>
                </c:pt>
                <c:pt idx="1308">
                  <c:v>3.0</c:v>
                </c:pt>
                <c:pt idx="1309">
                  <c:v>5.0</c:v>
                </c:pt>
                <c:pt idx="1310">
                  <c:v>4.0</c:v>
                </c:pt>
                <c:pt idx="1311">
                  <c:v>1.0</c:v>
                </c:pt>
                <c:pt idx="1312">
                  <c:v>5.0</c:v>
                </c:pt>
                <c:pt idx="1313">
                  <c:v>5.0</c:v>
                </c:pt>
                <c:pt idx="1314">
                  <c:v>4.0</c:v>
                </c:pt>
                <c:pt idx="1315">
                  <c:v>2.0</c:v>
                </c:pt>
                <c:pt idx="1316">
                  <c:v>2.0</c:v>
                </c:pt>
                <c:pt idx="1317">
                  <c:v>6.0</c:v>
                </c:pt>
                <c:pt idx="1318">
                  <c:v>6.0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4.0</c:v>
                </c:pt>
                <c:pt idx="1323">
                  <c:v>7.0</c:v>
                </c:pt>
                <c:pt idx="1324">
                  <c:v>3.0</c:v>
                </c:pt>
                <c:pt idx="1325">
                  <c:v>6.0</c:v>
                </c:pt>
                <c:pt idx="1326">
                  <c:v>2.0</c:v>
                </c:pt>
                <c:pt idx="1327">
                  <c:v>7.0</c:v>
                </c:pt>
                <c:pt idx="1328">
                  <c:v>5.0</c:v>
                </c:pt>
                <c:pt idx="1329">
                  <c:v>5.0</c:v>
                </c:pt>
                <c:pt idx="1330">
                  <c:v>1.0</c:v>
                </c:pt>
                <c:pt idx="1331">
                  <c:v>5.0</c:v>
                </c:pt>
                <c:pt idx="1332">
                  <c:v>6.0</c:v>
                </c:pt>
                <c:pt idx="1333">
                  <c:v>7.0</c:v>
                </c:pt>
                <c:pt idx="1334">
                  <c:v>3.0</c:v>
                </c:pt>
                <c:pt idx="1335">
                  <c:v>5.0</c:v>
                </c:pt>
                <c:pt idx="1336">
                  <c:v>4.0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6.0</c:v>
                </c:pt>
                <c:pt idx="1341">
                  <c:v>4.0</c:v>
                </c:pt>
                <c:pt idx="1342">
                  <c:v>4.0</c:v>
                </c:pt>
                <c:pt idx="1343">
                  <c:v>5.0</c:v>
                </c:pt>
                <c:pt idx="1344">
                  <c:v>2.0</c:v>
                </c:pt>
                <c:pt idx="1345">
                  <c:v>5.0</c:v>
                </c:pt>
                <c:pt idx="1346">
                  <c:v>6.0</c:v>
                </c:pt>
                <c:pt idx="1347">
                  <c:v>5.0</c:v>
                </c:pt>
                <c:pt idx="1348">
                  <c:v>3.0</c:v>
                </c:pt>
                <c:pt idx="1349">
                  <c:v>6.0</c:v>
                </c:pt>
                <c:pt idx="1350">
                  <c:v>3.0</c:v>
                </c:pt>
                <c:pt idx="1351">
                  <c:v>5.0</c:v>
                </c:pt>
                <c:pt idx="1352">
                  <c:v>4.0</c:v>
                </c:pt>
                <c:pt idx="1353">
                  <c:v>2.0</c:v>
                </c:pt>
                <c:pt idx="1354">
                  <c:v>4.0</c:v>
                </c:pt>
                <c:pt idx="1355">
                  <c:v>7.0</c:v>
                </c:pt>
                <c:pt idx="1356">
                  <c:v>5.0</c:v>
                </c:pt>
                <c:pt idx="1357">
                  <c:v>3.0</c:v>
                </c:pt>
                <c:pt idx="1358">
                  <c:v>6.0</c:v>
                </c:pt>
                <c:pt idx="1359">
                  <c:v>3.0</c:v>
                </c:pt>
                <c:pt idx="1360">
                  <c:v>4.0</c:v>
                </c:pt>
                <c:pt idx="1361">
                  <c:v>6.0</c:v>
                </c:pt>
                <c:pt idx="1362">
                  <c:v>2.0</c:v>
                </c:pt>
                <c:pt idx="1363">
                  <c:v>4.0</c:v>
                </c:pt>
                <c:pt idx="1364">
                  <c:v>5.0</c:v>
                </c:pt>
                <c:pt idx="1365">
                  <c:v>4.0</c:v>
                </c:pt>
                <c:pt idx="1366">
                  <c:v>8.0</c:v>
                </c:pt>
                <c:pt idx="1367">
                  <c:v>4.0</c:v>
                </c:pt>
                <c:pt idx="1368">
                  <c:v>5.0</c:v>
                </c:pt>
                <c:pt idx="1369">
                  <c:v>6.0</c:v>
                </c:pt>
                <c:pt idx="1370">
                  <c:v>4.0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1.0</c:v>
                </c:pt>
                <c:pt idx="1375">
                  <c:v>5.0</c:v>
                </c:pt>
                <c:pt idx="1376">
                  <c:v>4.0</c:v>
                </c:pt>
                <c:pt idx="1377">
                  <c:v>5.0</c:v>
                </c:pt>
                <c:pt idx="1378">
                  <c:v>3.0</c:v>
                </c:pt>
                <c:pt idx="1379">
                  <c:v>5.0</c:v>
                </c:pt>
                <c:pt idx="1380">
                  <c:v>4.0</c:v>
                </c:pt>
                <c:pt idx="1381">
                  <c:v>4.0</c:v>
                </c:pt>
                <c:pt idx="1382">
                  <c:v>7.0</c:v>
                </c:pt>
                <c:pt idx="1383">
                  <c:v>4.0</c:v>
                </c:pt>
                <c:pt idx="1384">
                  <c:v>2.0</c:v>
                </c:pt>
                <c:pt idx="1385">
                  <c:v>4.0</c:v>
                </c:pt>
                <c:pt idx="1386">
                  <c:v>5.0</c:v>
                </c:pt>
                <c:pt idx="1387">
                  <c:v>3.0</c:v>
                </c:pt>
                <c:pt idx="1388">
                  <c:v>4.0</c:v>
                </c:pt>
                <c:pt idx="1389">
                  <c:v>3.0</c:v>
                </c:pt>
                <c:pt idx="1390">
                  <c:v>3.0</c:v>
                </c:pt>
                <c:pt idx="1391">
                  <c:v>5.0</c:v>
                </c:pt>
                <c:pt idx="1392">
                  <c:v>5.0</c:v>
                </c:pt>
                <c:pt idx="1393">
                  <c:v>4.0</c:v>
                </c:pt>
                <c:pt idx="1394">
                  <c:v>3.0</c:v>
                </c:pt>
                <c:pt idx="1395">
                  <c:v>2.0</c:v>
                </c:pt>
                <c:pt idx="1396">
                  <c:v>5.0</c:v>
                </c:pt>
                <c:pt idx="1397">
                  <c:v>4.0</c:v>
                </c:pt>
                <c:pt idx="1398">
                  <c:v>7.0</c:v>
                </c:pt>
                <c:pt idx="1399">
                  <c:v>4.0</c:v>
                </c:pt>
                <c:pt idx="1400">
                  <c:v>3.0</c:v>
                </c:pt>
                <c:pt idx="1401">
                  <c:v>3.0</c:v>
                </c:pt>
                <c:pt idx="1402">
                  <c:v>1.0</c:v>
                </c:pt>
                <c:pt idx="1403">
                  <c:v>5.0</c:v>
                </c:pt>
                <c:pt idx="1404">
                  <c:v>6.0</c:v>
                </c:pt>
                <c:pt idx="1405">
                  <c:v>3.0</c:v>
                </c:pt>
                <c:pt idx="1406">
                  <c:v>3.0</c:v>
                </c:pt>
                <c:pt idx="1407">
                  <c:v>4.0</c:v>
                </c:pt>
                <c:pt idx="1408">
                  <c:v>5.0</c:v>
                </c:pt>
                <c:pt idx="1409">
                  <c:v>5.0</c:v>
                </c:pt>
                <c:pt idx="1410">
                  <c:v>6.0</c:v>
                </c:pt>
                <c:pt idx="1411">
                  <c:v>6.0</c:v>
                </c:pt>
                <c:pt idx="1412">
                  <c:v>6.0</c:v>
                </c:pt>
                <c:pt idx="1413">
                  <c:v>3.0</c:v>
                </c:pt>
                <c:pt idx="1414">
                  <c:v>1.0</c:v>
                </c:pt>
                <c:pt idx="1415">
                  <c:v>1.0</c:v>
                </c:pt>
                <c:pt idx="1416">
                  <c:v>7.0</c:v>
                </c:pt>
                <c:pt idx="1417">
                  <c:v>2.0</c:v>
                </c:pt>
                <c:pt idx="1418">
                  <c:v>7.0</c:v>
                </c:pt>
                <c:pt idx="1419">
                  <c:v>4.0</c:v>
                </c:pt>
                <c:pt idx="1420">
                  <c:v>2.0</c:v>
                </c:pt>
                <c:pt idx="1421">
                  <c:v>5.0</c:v>
                </c:pt>
                <c:pt idx="1422">
                  <c:v>5.0</c:v>
                </c:pt>
                <c:pt idx="1423">
                  <c:v>4.0</c:v>
                </c:pt>
                <c:pt idx="1424">
                  <c:v>5.0</c:v>
                </c:pt>
                <c:pt idx="1425">
                  <c:v>8.0</c:v>
                </c:pt>
                <c:pt idx="1426">
                  <c:v>5.0</c:v>
                </c:pt>
                <c:pt idx="1427">
                  <c:v>3.0</c:v>
                </c:pt>
                <c:pt idx="1428">
                  <c:v>1.0</c:v>
                </c:pt>
                <c:pt idx="1429">
                  <c:v>3.0</c:v>
                </c:pt>
                <c:pt idx="1430">
                  <c:v>6.0</c:v>
                </c:pt>
                <c:pt idx="1431">
                  <c:v>7.0</c:v>
                </c:pt>
                <c:pt idx="1432">
                  <c:v>3.0</c:v>
                </c:pt>
                <c:pt idx="1433">
                  <c:v>1.0</c:v>
                </c:pt>
                <c:pt idx="1434">
                  <c:v>1.0</c:v>
                </c:pt>
                <c:pt idx="1435">
                  <c:v>7.0</c:v>
                </c:pt>
                <c:pt idx="1436">
                  <c:v>4.0</c:v>
                </c:pt>
                <c:pt idx="1437">
                  <c:v>6.0</c:v>
                </c:pt>
                <c:pt idx="1438">
                  <c:v>4.0</c:v>
                </c:pt>
                <c:pt idx="1439">
                  <c:v>2.0</c:v>
                </c:pt>
                <c:pt idx="1440">
                  <c:v>7.0</c:v>
                </c:pt>
                <c:pt idx="1441">
                  <c:v>2.0</c:v>
                </c:pt>
                <c:pt idx="1442">
                  <c:v>6.0</c:v>
                </c:pt>
                <c:pt idx="1443">
                  <c:v>5.0</c:v>
                </c:pt>
                <c:pt idx="1444">
                  <c:v>5.0</c:v>
                </c:pt>
                <c:pt idx="1445">
                  <c:v>4.0</c:v>
                </c:pt>
                <c:pt idx="1446">
                  <c:v>2.0</c:v>
                </c:pt>
                <c:pt idx="1447">
                  <c:v>4.0</c:v>
                </c:pt>
                <c:pt idx="1448">
                  <c:v>7.0</c:v>
                </c:pt>
                <c:pt idx="1449">
                  <c:v>5.0</c:v>
                </c:pt>
                <c:pt idx="1450">
                  <c:v>7.0</c:v>
                </c:pt>
                <c:pt idx="1451">
                  <c:v>4.0</c:v>
                </c:pt>
                <c:pt idx="1452">
                  <c:v>6.0</c:v>
                </c:pt>
                <c:pt idx="1453">
                  <c:v>4.0</c:v>
                </c:pt>
                <c:pt idx="1454">
                  <c:v>3.0</c:v>
                </c:pt>
                <c:pt idx="1455">
                  <c:v>4.0</c:v>
                </c:pt>
                <c:pt idx="1456">
                  <c:v>6.0</c:v>
                </c:pt>
                <c:pt idx="1457">
                  <c:v>7.0</c:v>
                </c:pt>
                <c:pt idx="1458">
                  <c:v>8.0</c:v>
                </c:pt>
                <c:pt idx="1459">
                  <c:v>0.0</c:v>
                </c:pt>
                <c:pt idx="1460">
                  <c:v>4.0</c:v>
                </c:pt>
                <c:pt idx="1461">
                  <c:v>3.0</c:v>
                </c:pt>
                <c:pt idx="1462">
                  <c:v>3.0</c:v>
                </c:pt>
                <c:pt idx="1463">
                  <c:v>2.0</c:v>
                </c:pt>
                <c:pt idx="1464">
                  <c:v>4.0</c:v>
                </c:pt>
                <c:pt idx="1465">
                  <c:v>5.0</c:v>
                </c:pt>
                <c:pt idx="1466">
                  <c:v>3.0</c:v>
                </c:pt>
                <c:pt idx="1467">
                  <c:v>6.0</c:v>
                </c:pt>
                <c:pt idx="1468">
                  <c:v>4.0</c:v>
                </c:pt>
                <c:pt idx="1469">
                  <c:v>2.0</c:v>
                </c:pt>
                <c:pt idx="1470">
                  <c:v>5.0</c:v>
                </c:pt>
                <c:pt idx="1471">
                  <c:v>5.0</c:v>
                </c:pt>
                <c:pt idx="1472">
                  <c:v>4.0</c:v>
                </c:pt>
                <c:pt idx="1473">
                  <c:v>7.0</c:v>
                </c:pt>
                <c:pt idx="1474">
                  <c:v>5.0</c:v>
                </c:pt>
                <c:pt idx="1475">
                  <c:v>5.0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5.0</c:v>
                </c:pt>
                <c:pt idx="1480">
                  <c:v>0.0</c:v>
                </c:pt>
                <c:pt idx="1481">
                  <c:v>5.0</c:v>
                </c:pt>
                <c:pt idx="1482">
                  <c:v>7.0</c:v>
                </c:pt>
                <c:pt idx="1483">
                  <c:v>6.0</c:v>
                </c:pt>
                <c:pt idx="1484">
                  <c:v>5.0</c:v>
                </c:pt>
                <c:pt idx="1485">
                  <c:v>6.0</c:v>
                </c:pt>
                <c:pt idx="1486">
                  <c:v>3.0</c:v>
                </c:pt>
                <c:pt idx="1487">
                  <c:v>4.0</c:v>
                </c:pt>
                <c:pt idx="1488">
                  <c:v>6.0</c:v>
                </c:pt>
                <c:pt idx="1489">
                  <c:v>4.0</c:v>
                </c:pt>
                <c:pt idx="1490">
                  <c:v>5.0</c:v>
                </c:pt>
                <c:pt idx="1491">
                  <c:v>4.0</c:v>
                </c:pt>
                <c:pt idx="1492">
                  <c:v>8.0</c:v>
                </c:pt>
                <c:pt idx="1493">
                  <c:v>6.0</c:v>
                </c:pt>
                <c:pt idx="1494">
                  <c:v>3.0</c:v>
                </c:pt>
                <c:pt idx="1495">
                  <c:v>5.0</c:v>
                </c:pt>
                <c:pt idx="1496">
                  <c:v>4.0</c:v>
                </c:pt>
                <c:pt idx="1497">
                  <c:v>3.0</c:v>
                </c:pt>
                <c:pt idx="1498">
                  <c:v>5.0</c:v>
                </c:pt>
                <c:pt idx="1499">
                  <c:v>6.0</c:v>
                </c:pt>
                <c:pt idx="1500">
                  <c:v>5.0</c:v>
                </c:pt>
                <c:pt idx="1501">
                  <c:v>2.0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2.0</c:v>
                </c:pt>
                <c:pt idx="1506">
                  <c:v>5.0</c:v>
                </c:pt>
                <c:pt idx="1507">
                  <c:v>7.0</c:v>
                </c:pt>
                <c:pt idx="1508">
                  <c:v>6.0</c:v>
                </c:pt>
                <c:pt idx="1509">
                  <c:v>7.0</c:v>
                </c:pt>
                <c:pt idx="1510">
                  <c:v>5.0</c:v>
                </c:pt>
                <c:pt idx="1511">
                  <c:v>4.0</c:v>
                </c:pt>
                <c:pt idx="1512">
                  <c:v>6.0</c:v>
                </c:pt>
                <c:pt idx="1513">
                  <c:v>6.0</c:v>
                </c:pt>
                <c:pt idx="1514">
                  <c:v>6.0</c:v>
                </c:pt>
                <c:pt idx="1515">
                  <c:v>7.0</c:v>
                </c:pt>
                <c:pt idx="1516">
                  <c:v>7.0</c:v>
                </c:pt>
                <c:pt idx="1517">
                  <c:v>5.0</c:v>
                </c:pt>
                <c:pt idx="1518">
                  <c:v>7.0</c:v>
                </c:pt>
                <c:pt idx="1519">
                  <c:v>2.0</c:v>
                </c:pt>
                <c:pt idx="1520">
                  <c:v>5.0</c:v>
                </c:pt>
                <c:pt idx="1521">
                  <c:v>2.0</c:v>
                </c:pt>
                <c:pt idx="1522">
                  <c:v>7.0</c:v>
                </c:pt>
                <c:pt idx="1523">
                  <c:v>3.0</c:v>
                </c:pt>
                <c:pt idx="1524">
                  <c:v>3.0</c:v>
                </c:pt>
                <c:pt idx="1525">
                  <c:v>4.0</c:v>
                </c:pt>
                <c:pt idx="1526">
                  <c:v>5.0</c:v>
                </c:pt>
                <c:pt idx="1527">
                  <c:v>3.0</c:v>
                </c:pt>
                <c:pt idx="1528">
                  <c:v>6.0</c:v>
                </c:pt>
                <c:pt idx="1529">
                  <c:v>7.0</c:v>
                </c:pt>
                <c:pt idx="1530">
                  <c:v>4.0</c:v>
                </c:pt>
                <c:pt idx="1531">
                  <c:v>1.0</c:v>
                </c:pt>
                <c:pt idx="1532">
                  <c:v>3.0</c:v>
                </c:pt>
                <c:pt idx="1533">
                  <c:v>3.0</c:v>
                </c:pt>
                <c:pt idx="1534">
                  <c:v>6.0</c:v>
                </c:pt>
                <c:pt idx="1535">
                  <c:v>5.0</c:v>
                </c:pt>
                <c:pt idx="1536">
                  <c:v>6.0</c:v>
                </c:pt>
                <c:pt idx="1537">
                  <c:v>6.0</c:v>
                </c:pt>
                <c:pt idx="1538">
                  <c:v>6.0</c:v>
                </c:pt>
                <c:pt idx="1539">
                  <c:v>7.0</c:v>
                </c:pt>
                <c:pt idx="1540">
                  <c:v>7.0</c:v>
                </c:pt>
                <c:pt idx="1541">
                  <c:v>3.0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3.0</c:v>
                </c:pt>
                <c:pt idx="1546">
                  <c:v>5.0</c:v>
                </c:pt>
                <c:pt idx="1547">
                  <c:v>4.0</c:v>
                </c:pt>
                <c:pt idx="1548">
                  <c:v>7.0</c:v>
                </c:pt>
                <c:pt idx="1549">
                  <c:v>2.0</c:v>
                </c:pt>
                <c:pt idx="1550">
                  <c:v>6.0</c:v>
                </c:pt>
                <c:pt idx="1551">
                  <c:v>5.0</c:v>
                </c:pt>
                <c:pt idx="1552">
                  <c:v>3.0</c:v>
                </c:pt>
                <c:pt idx="1553">
                  <c:v>5.0</c:v>
                </c:pt>
                <c:pt idx="1554">
                  <c:v>5.0</c:v>
                </c:pt>
                <c:pt idx="1555">
                  <c:v>2.0</c:v>
                </c:pt>
                <c:pt idx="1556">
                  <c:v>5.0</c:v>
                </c:pt>
                <c:pt idx="1557">
                  <c:v>5.0</c:v>
                </c:pt>
                <c:pt idx="1558">
                  <c:v>7.0</c:v>
                </c:pt>
                <c:pt idx="1559">
                  <c:v>5.0</c:v>
                </c:pt>
                <c:pt idx="1560">
                  <c:v>5.0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7.0</c:v>
                </c:pt>
                <c:pt idx="1565">
                  <c:v>6.0</c:v>
                </c:pt>
                <c:pt idx="1566">
                  <c:v>6.0</c:v>
                </c:pt>
                <c:pt idx="1567">
                  <c:v>6.0</c:v>
                </c:pt>
                <c:pt idx="1568">
                  <c:v>4.0</c:v>
                </c:pt>
                <c:pt idx="1569">
                  <c:v>7.0</c:v>
                </c:pt>
                <c:pt idx="1570">
                  <c:v>5.0</c:v>
                </c:pt>
                <c:pt idx="1571">
                  <c:v>6.0</c:v>
                </c:pt>
                <c:pt idx="1572">
                  <c:v>5.0</c:v>
                </c:pt>
                <c:pt idx="1573">
                  <c:v>5.0</c:v>
                </c:pt>
                <c:pt idx="1574">
                  <c:v>5.0</c:v>
                </c:pt>
                <c:pt idx="1575">
                  <c:v>7.0</c:v>
                </c:pt>
                <c:pt idx="1576">
                  <c:v>5.0</c:v>
                </c:pt>
                <c:pt idx="1577">
                  <c:v>4.0</c:v>
                </c:pt>
                <c:pt idx="1578">
                  <c:v>3.0</c:v>
                </c:pt>
                <c:pt idx="1579">
                  <c:v>4.0</c:v>
                </c:pt>
                <c:pt idx="1580">
                  <c:v>6.0</c:v>
                </c:pt>
                <c:pt idx="1581">
                  <c:v>3.0</c:v>
                </c:pt>
                <c:pt idx="1582">
                  <c:v>4.0</c:v>
                </c:pt>
                <c:pt idx="1583">
                  <c:v>6.0</c:v>
                </c:pt>
                <c:pt idx="1584">
                  <c:v>1.0</c:v>
                </c:pt>
                <c:pt idx="1585">
                  <c:v>3.0</c:v>
                </c:pt>
                <c:pt idx="1586">
                  <c:v>7.0</c:v>
                </c:pt>
                <c:pt idx="1587">
                  <c:v>2.0</c:v>
                </c:pt>
                <c:pt idx="1588">
                  <c:v>3.0</c:v>
                </c:pt>
                <c:pt idx="1589">
                  <c:v>4.0</c:v>
                </c:pt>
                <c:pt idx="1590">
                  <c:v>3.0</c:v>
                </c:pt>
                <c:pt idx="1591">
                  <c:v>4.0</c:v>
                </c:pt>
                <c:pt idx="1592">
                  <c:v>3.0</c:v>
                </c:pt>
                <c:pt idx="1593">
                  <c:v>6.0</c:v>
                </c:pt>
                <c:pt idx="1594">
                  <c:v>4.0</c:v>
                </c:pt>
                <c:pt idx="1595">
                  <c:v>7.0</c:v>
                </c:pt>
                <c:pt idx="1596">
                  <c:v>4.0</c:v>
                </c:pt>
                <c:pt idx="1597">
                  <c:v>3.0</c:v>
                </c:pt>
                <c:pt idx="1598">
                  <c:v>5.0</c:v>
                </c:pt>
                <c:pt idx="1599">
                  <c:v>6.0</c:v>
                </c:pt>
                <c:pt idx="1600">
                  <c:v>6.0</c:v>
                </c:pt>
                <c:pt idx="1601">
                  <c:v>6.0</c:v>
                </c:pt>
                <c:pt idx="1602">
                  <c:v>3.0</c:v>
                </c:pt>
                <c:pt idx="1603">
                  <c:v>8.0</c:v>
                </c:pt>
                <c:pt idx="1604">
                  <c:v>4.0</c:v>
                </c:pt>
                <c:pt idx="1605">
                  <c:v>6.0</c:v>
                </c:pt>
                <c:pt idx="1606">
                  <c:v>5.0</c:v>
                </c:pt>
                <c:pt idx="1607">
                  <c:v>4.0</c:v>
                </c:pt>
                <c:pt idx="1608">
                  <c:v>6.0</c:v>
                </c:pt>
                <c:pt idx="1609">
                  <c:v>2.0</c:v>
                </c:pt>
                <c:pt idx="1610">
                  <c:v>2.0</c:v>
                </c:pt>
                <c:pt idx="1611">
                  <c:v>4.0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7.0</c:v>
                </c:pt>
                <c:pt idx="1616">
                  <c:v>3.0</c:v>
                </c:pt>
                <c:pt idx="1617">
                  <c:v>7.0</c:v>
                </c:pt>
                <c:pt idx="1618">
                  <c:v>4.0</c:v>
                </c:pt>
                <c:pt idx="1619">
                  <c:v>2.0</c:v>
                </c:pt>
                <c:pt idx="1620">
                  <c:v>4.0</c:v>
                </c:pt>
                <c:pt idx="1621">
                  <c:v>2.0</c:v>
                </c:pt>
                <c:pt idx="1622">
                  <c:v>5.0</c:v>
                </c:pt>
                <c:pt idx="1623">
                  <c:v>8.0</c:v>
                </c:pt>
                <c:pt idx="1624">
                  <c:v>5.0</c:v>
                </c:pt>
                <c:pt idx="1625">
                  <c:v>4.0</c:v>
                </c:pt>
                <c:pt idx="1626">
                  <c:v>2.0</c:v>
                </c:pt>
                <c:pt idx="1627">
                  <c:v>6.0</c:v>
                </c:pt>
                <c:pt idx="1628">
                  <c:v>1.0</c:v>
                </c:pt>
                <c:pt idx="1629">
                  <c:v>3.0</c:v>
                </c:pt>
                <c:pt idx="1630">
                  <c:v>4.0</c:v>
                </c:pt>
                <c:pt idx="1631">
                  <c:v>6.0</c:v>
                </c:pt>
                <c:pt idx="1632">
                  <c:v>5.0</c:v>
                </c:pt>
                <c:pt idx="1633">
                  <c:v>3.0</c:v>
                </c:pt>
                <c:pt idx="1634">
                  <c:v>4.0</c:v>
                </c:pt>
                <c:pt idx="1635">
                  <c:v>6.0</c:v>
                </c:pt>
                <c:pt idx="1636">
                  <c:v>4.0</c:v>
                </c:pt>
                <c:pt idx="1637">
                  <c:v>3.0</c:v>
                </c:pt>
                <c:pt idx="1638">
                  <c:v>4.0</c:v>
                </c:pt>
                <c:pt idx="1639">
                  <c:v>8.0</c:v>
                </c:pt>
                <c:pt idx="1640">
                  <c:v>4.0</c:v>
                </c:pt>
                <c:pt idx="1641">
                  <c:v>3.0</c:v>
                </c:pt>
                <c:pt idx="1642">
                  <c:v>5.0</c:v>
                </c:pt>
                <c:pt idx="1643">
                  <c:v>4.0</c:v>
                </c:pt>
                <c:pt idx="1644">
                  <c:v>4.0</c:v>
                </c:pt>
                <c:pt idx="1645">
                  <c:v>6.0</c:v>
                </c:pt>
                <c:pt idx="1646">
                  <c:v>4.0</c:v>
                </c:pt>
                <c:pt idx="1647">
                  <c:v>2.0</c:v>
                </c:pt>
                <c:pt idx="1648">
                  <c:v>6.0</c:v>
                </c:pt>
                <c:pt idx="1649">
                  <c:v>6.0</c:v>
                </c:pt>
                <c:pt idx="1650">
                  <c:v>2.0</c:v>
                </c:pt>
                <c:pt idx="1651">
                  <c:v>3.0</c:v>
                </c:pt>
                <c:pt idx="1652">
                  <c:v>2.0</c:v>
                </c:pt>
                <c:pt idx="1653">
                  <c:v>4.0</c:v>
                </c:pt>
                <c:pt idx="1654">
                  <c:v>1.0</c:v>
                </c:pt>
                <c:pt idx="1655">
                  <c:v>6.0</c:v>
                </c:pt>
                <c:pt idx="1656">
                  <c:v>3.0</c:v>
                </c:pt>
                <c:pt idx="1657">
                  <c:v>6.0</c:v>
                </c:pt>
                <c:pt idx="1658">
                  <c:v>4.0</c:v>
                </c:pt>
                <c:pt idx="1659">
                  <c:v>6.0</c:v>
                </c:pt>
                <c:pt idx="1660">
                  <c:v>5.0</c:v>
                </c:pt>
                <c:pt idx="1661">
                  <c:v>2.0</c:v>
                </c:pt>
                <c:pt idx="1662">
                  <c:v>7.0</c:v>
                </c:pt>
                <c:pt idx="1663">
                  <c:v>8.0</c:v>
                </c:pt>
                <c:pt idx="1664">
                  <c:v>4.0</c:v>
                </c:pt>
                <c:pt idx="1665">
                  <c:v>2.0</c:v>
                </c:pt>
                <c:pt idx="1666">
                  <c:v>5.0</c:v>
                </c:pt>
                <c:pt idx="1667">
                  <c:v>5.0</c:v>
                </c:pt>
                <c:pt idx="1668">
                  <c:v>5.0</c:v>
                </c:pt>
                <c:pt idx="1669">
                  <c:v>4.0</c:v>
                </c:pt>
                <c:pt idx="1670">
                  <c:v>1.0</c:v>
                </c:pt>
                <c:pt idx="1671">
                  <c:v>6.0</c:v>
                </c:pt>
                <c:pt idx="1672">
                  <c:v>5.0</c:v>
                </c:pt>
                <c:pt idx="1673">
                  <c:v>6.0</c:v>
                </c:pt>
                <c:pt idx="1674">
                  <c:v>6.0</c:v>
                </c:pt>
                <c:pt idx="1675">
                  <c:v>4.0</c:v>
                </c:pt>
                <c:pt idx="1676">
                  <c:v>6.0</c:v>
                </c:pt>
                <c:pt idx="1677">
                  <c:v>7.0</c:v>
                </c:pt>
                <c:pt idx="1678">
                  <c:v>2.0</c:v>
                </c:pt>
                <c:pt idx="1679">
                  <c:v>6.0</c:v>
                </c:pt>
                <c:pt idx="1680">
                  <c:v>5.0</c:v>
                </c:pt>
                <c:pt idx="1681">
                  <c:v>5.0</c:v>
                </c:pt>
                <c:pt idx="1682">
                  <c:v>4.0</c:v>
                </c:pt>
                <c:pt idx="1683">
                  <c:v>5.0</c:v>
                </c:pt>
                <c:pt idx="1684">
                  <c:v>2.0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5.0</c:v>
                </c:pt>
                <c:pt idx="1690">
                  <c:v>6.0</c:v>
                </c:pt>
                <c:pt idx="1691">
                  <c:v>4.0</c:v>
                </c:pt>
                <c:pt idx="1692">
                  <c:v>6.0</c:v>
                </c:pt>
                <c:pt idx="1693">
                  <c:v>3.0</c:v>
                </c:pt>
                <c:pt idx="1694">
                  <c:v>5.0</c:v>
                </c:pt>
                <c:pt idx="1695">
                  <c:v>3.0</c:v>
                </c:pt>
                <c:pt idx="1696">
                  <c:v>5.0</c:v>
                </c:pt>
                <c:pt idx="1697">
                  <c:v>7.0</c:v>
                </c:pt>
                <c:pt idx="1698">
                  <c:v>8.0</c:v>
                </c:pt>
                <c:pt idx="1699">
                  <c:v>4.0</c:v>
                </c:pt>
                <c:pt idx="1700">
                  <c:v>6.0</c:v>
                </c:pt>
                <c:pt idx="1701">
                  <c:v>3.0</c:v>
                </c:pt>
                <c:pt idx="1702">
                  <c:v>3.0</c:v>
                </c:pt>
                <c:pt idx="1703">
                  <c:v>7.0</c:v>
                </c:pt>
                <c:pt idx="1704">
                  <c:v>5.0</c:v>
                </c:pt>
                <c:pt idx="1705">
                  <c:v>4.0</c:v>
                </c:pt>
                <c:pt idx="1706">
                  <c:v>2.0</c:v>
                </c:pt>
                <c:pt idx="1707">
                  <c:v>3.0</c:v>
                </c:pt>
                <c:pt idx="1708">
                  <c:v>6.0</c:v>
                </c:pt>
                <c:pt idx="1709">
                  <c:v>7.0</c:v>
                </c:pt>
                <c:pt idx="1710">
                  <c:v>5.0</c:v>
                </c:pt>
                <c:pt idx="1711">
                  <c:v>4.0</c:v>
                </c:pt>
                <c:pt idx="1712">
                  <c:v>2.0</c:v>
                </c:pt>
                <c:pt idx="1713">
                  <c:v>4.0</c:v>
                </c:pt>
                <c:pt idx="1714">
                  <c:v>5.0</c:v>
                </c:pt>
                <c:pt idx="1715">
                  <c:v>4.0</c:v>
                </c:pt>
                <c:pt idx="1716">
                  <c:v>5.0</c:v>
                </c:pt>
                <c:pt idx="1717">
                  <c:v>2.0</c:v>
                </c:pt>
                <c:pt idx="1718">
                  <c:v>5.0</c:v>
                </c:pt>
                <c:pt idx="1719">
                  <c:v>6.0</c:v>
                </c:pt>
                <c:pt idx="1720">
                  <c:v>4.0</c:v>
                </c:pt>
                <c:pt idx="1721">
                  <c:v>6.0</c:v>
                </c:pt>
                <c:pt idx="1722">
                  <c:v>6.0</c:v>
                </c:pt>
                <c:pt idx="1723">
                  <c:v>3.0</c:v>
                </c:pt>
                <c:pt idx="1724">
                  <c:v>4.0</c:v>
                </c:pt>
                <c:pt idx="1725">
                  <c:v>4.0</c:v>
                </c:pt>
                <c:pt idx="1726">
                  <c:v>0.0</c:v>
                </c:pt>
                <c:pt idx="1727">
                  <c:v>3.0</c:v>
                </c:pt>
                <c:pt idx="1728">
                  <c:v>2.0</c:v>
                </c:pt>
                <c:pt idx="1729">
                  <c:v>4.0</c:v>
                </c:pt>
                <c:pt idx="1730">
                  <c:v>2.0</c:v>
                </c:pt>
                <c:pt idx="1731">
                  <c:v>6.0</c:v>
                </c:pt>
                <c:pt idx="1732">
                  <c:v>5.0</c:v>
                </c:pt>
                <c:pt idx="1733">
                  <c:v>5.0</c:v>
                </c:pt>
                <c:pt idx="1734">
                  <c:v>1.0</c:v>
                </c:pt>
                <c:pt idx="1735">
                  <c:v>1.0</c:v>
                </c:pt>
                <c:pt idx="1736">
                  <c:v>3.0</c:v>
                </c:pt>
                <c:pt idx="1737">
                  <c:v>4.0</c:v>
                </c:pt>
                <c:pt idx="1738">
                  <c:v>7.0</c:v>
                </c:pt>
                <c:pt idx="1739">
                  <c:v>5.0</c:v>
                </c:pt>
                <c:pt idx="1740">
                  <c:v>5.0</c:v>
                </c:pt>
                <c:pt idx="1741">
                  <c:v>2.0</c:v>
                </c:pt>
                <c:pt idx="1742">
                  <c:v>6.0</c:v>
                </c:pt>
                <c:pt idx="1743">
                  <c:v>3.0</c:v>
                </c:pt>
                <c:pt idx="1744">
                  <c:v>3.0</c:v>
                </c:pt>
                <c:pt idx="1745">
                  <c:v>4.0</c:v>
                </c:pt>
                <c:pt idx="1746">
                  <c:v>6.0</c:v>
                </c:pt>
                <c:pt idx="1747">
                  <c:v>6.0</c:v>
                </c:pt>
                <c:pt idx="1748">
                  <c:v>7.0</c:v>
                </c:pt>
                <c:pt idx="1749">
                  <c:v>4.0</c:v>
                </c:pt>
                <c:pt idx="1750">
                  <c:v>1.0</c:v>
                </c:pt>
                <c:pt idx="1751">
                  <c:v>1.0</c:v>
                </c:pt>
                <c:pt idx="1752">
                  <c:v>5.0</c:v>
                </c:pt>
                <c:pt idx="1753">
                  <c:v>3.0</c:v>
                </c:pt>
                <c:pt idx="1754">
                  <c:v>8.0</c:v>
                </c:pt>
                <c:pt idx="1755">
                  <c:v>4.0</c:v>
                </c:pt>
                <c:pt idx="1756">
                  <c:v>3.0</c:v>
                </c:pt>
                <c:pt idx="1757">
                  <c:v>4.0</c:v>
                </c:pt>
                <c:pt idx="1758">
                  <c:v>3.0</c:v>
                </c:pt>
                <c:pt idx="1759">
                  <c:v>4.0</c:v>
                </c:pt>
                <c:pt idx="1760">
                  <c:v>2.0</c:v>
                </c:pt>
                <c:pt idx="1761">
                  <c:v>3.0</c:v>
                </c:pt>
                <c:pt idx="1762">
                  <c:v>5.0</c:v>
                </c:pt>
                <c:pt idx="1763">
                  <c:v>4.0</c:v>
                </c:pt>
                <c:pt idx="1764">
                  <c:v>4.0</c:v>
                </c:pt>
                <c:pt idx="1765">
                  <c:v>3.0</c:v>
                </c:pt>
                <c:pt idx="1766">
                  <c:v>4.0</c:v>
                </c:pt>
                <c:pt idx="1767">
                  <c:v>6.0</c:v>
                </c:pt>
                <c:pt idx="1768">
                  <c:v>3.0</c:v>
                </c:pt>
                <c:pt idx="1769">
                  <c:v>7.0</c:v>
                </c:pt>
                <c:pt idx="1770">
                  <c:v>6.0</c:v>
                </c:pt>
                <c:pt idx="1771">
                  <c:v>6.0</c:v>
                </c:pt>
                <c:pt idx="1772">
                  <c:v>5.0</c:v>
                </c:pt>
                <c:pt idx="1773">
                  <c:v>5.0</c:v>
                </c:pt>
                <c:pt idx="1774">
                  <c:v>3.0</c:v>
                </c:pt>
                <c:pt idx="1775">
                  <c:v>0.0</c:v>
                </c:pt>
                <c:pt idx="1776">
                  <c:v>4.0</c:v>
                </c:pt>
                <c:pt idx="1777">
                  <c:v>8.0</c:v>
                </c:pt>
                <c:pt idx="1778">
                  <c:v>3.0</c:v>
                </c:pt>
                <c:pt idx="1779">
                  <c:v>2.0</c:v>
                </c:pt>
                <c:pt idx="1780">
                  <c:v>9.0</c:v>
                </c:pt>
                <c:pt idx="1781">
                  <c:v>4.0</c:v>
                </c:pt>
                <c:pt idx="1782">
                  <c:v>5.0</c:v>
                </c:pt>
                <c:pt idx="1783">
                  <c:v>7.0</c:v>
                </c:pt>
                <c:pt idx="1784">
                  <c:v>6.0</c:v>
                </c:pt>
                <c:pt idx="1785">
                  <c:v>7.0</c:v>
                </c:pt>
                <c:pt idx="1786">
                  <c:v>2.0</c:v>
                </c:pt>
                <c:pt idx="1787">
                  <c:v>3.0</c:v>
                </c:pt>
                <c:pt idx="1788">
                  <c:v>1.0</c:v>
                </c:pt>
                <c:pt idx="1789">
                  <c:v>3.0</c:v>
                </c:pt>
                <c:pt idx="1790">
                  <c:v>3.0</c:v>
                </c:pt>
                <c:pt idx="1791">
                  <c:v>4.0</c:v>
                </c:pt>
                <c:pt idx="1792">
                  <c:v>4.0</c:v>
                </c:pt>
                <c:pt idx="1793">
                  <c:v>3.0</c:v>
                </c:pt>
                <c:pt idx="1794">
                  <c:v>4.0</c:v>
                </c:pt>
                <c:pt idx="1795">
                  <c:v>3.0</c:v>
                </c:pt>
                <c:pt idx="1796">
                  <c:v>8.0</c:v>
                </c:pt>
                <c:pt idx="1797">
                  <c:v>3.0</c:v>
                </c:pt>
                <c:pt idx="1798">
                  <c:v>8.0</c:v>
                </c:pt>
                <c:pt idx="1799">
                  <c:v>4.0</c:v>
                </c:pt>
                <c:pt idx="1800">
                  <c:v>9.0</c:v>
                </c:pt>
                <c:pt idx="1801">
                  <c:v>6.0</c:v>
                </c:pt>
                <c:pt idx="1802">
                  <c:v>1.0</c:v>
                </c:pt>
                <c:pt idx="1803">
                  <c:v>4.0</c:v>
                </c:pt>
                <c:pt idx="1804">
                  <c:v>4.0</c:v>
                </c:pt>
                <c:pt idx="1805">
                  <c:v>6.0</c:v>
                </c:pt>
                <c:pt idx="1806">
                  <c:v>7.0</c:v>
                </c:pt>
                <c:pt idx="1807">
                  <c:v>2.0</c:v>
                </c:pt>
                <c:pt idx="1808">
                  <c:v>4.0</c:v>
                </c:pt>
                <c:pt idx="1809">
                  <c:v>5.0</c:v>
                </c:pt>
                <c:pt idx="1810">
                  <c:v>3.0</c:v>
                </c:pt>
                <c:pt idx="1811">
                  <c:v>6.0</c:v>
                </c:pt>
                <c:pt idx="1812">
                  <c:v>4.0</c:v>
                </c:pt>
                <c:pt idx="1813">
                  <c:v>4.0</c:v>
                </c:pt>
                <c:pt idx="1814">
                  <c:v>6.0</c:v>
                </c:pt>
                <c:pt idx="1815">
                  <c:v>4.0</c:v>
                </c:pt>
                <c:pt idx="1816">
                  <c:v>5.0</c:v>
                </c:pt>
                <c:pt idx="1817">
                  <c:v>1.0</c:v>
                </c:pt>
                <c:pt idx="1818">
                  <c:v>2.0</c:v>
                </c:pt>
                <c:pt idx="1819">
                  <c:v>4.0</c:v>
                </c:pt>
                <c:pt idx="1820">
                  <c:v>5.0</c:v>
                </c:pt>
                <c:pt idx="1821">
                  <c:v>7.0</c:v>
                </c:pt>
                <c:pt idx="1822">
                  <c:v>5.0</c:v>
                </c:pt>
                <c:pt idx="1823">
                  <c:v>5.0</c:v>
                </c:pt>
                <c:pt idx="1824">
                  <c:v>8.0</c:v>
                </c:pt>
                <c:pt idx="1825">
                  <c:v>4.0</c:v>
                </c:pt>
                <c:pt idx="1826">
                  <c:v>4.0</c:v>
                </c:pt>
                <c:pt idx="1827">
                  <c:v>3.0</c:v>
                </c:pt>
                <c:pt idx="1828">
                  <c:v>5.0</c:v>
                </c:pt>
                <c:pt idx="1829">
                  <c:v>5.0</c:v>
                </c:pt>
                <c:pt idx="1830">
                  <c:v>6.0</c:v>
                </c:pt>
                <c:pt idx="1831">
                  <c:v>3.0</c:v>
                </c:pt>
                <c:pt idx="1832">
                  <c:v>2.0</c:v>
                </c:pt>
                <c:pt idx="1833">
                  <c:v>6.0</c:v>
                </c:pt>
                <c:pt idx="1834">
                  <c:v>5.0</c:v>
                </c:pt>
                <c:pt idx="1835">
                  <c:v>4.0</c:v>
                </c:pt>
                <c:pt idx="1836">
                  <c:v>5.0</c:v>
                </c:pt>
                <c:pt idx="1837">
                  <c:v>3.0</c:v>
                </c:pt>
                <c:pt idx="1838">
                  <c:v>3.0</c:v>
                </c:pt>
                <c:pt idx="1839">
                  <c:v>5.0</c:v>
                </c:pt>
                <c:pt idx="1840">
                  <c:v>3.0</c:v>
                </c:pt>
                <c:pt idx="1841">
                  <c:v>6.0</c:v>
                </c:pt>
                <c:pt idx="1842">
                  <c:v>1.0</c:v>
                </c:pt>
                <c:pt idx="1843">
                  <c:v>7.0</c:v>
                </c:pt>
                <c:pt idx="1844">
                  <c:v>7.0</c:v>
                </c:pt>
                <c:pt idx="1845">
                  <c:v>4.0</c:v>
                </c:pt>
                <c:pt idx="1846">
                  <c:v>6.0</c:v>
                </c:pt>
                <c:pt idx="1847">
                  <c:v>2.0</c:v>
                </c:pt>
                <c:pt idx="1848">
                  <c:v>2.0</c:v>
                </c:pt>
                <c:pt idx="1849">
                  <c:v>1.0</c:v>
                </c:pt>
                <c:pt idx="1850">
                  <c:v>2.0</c:v>
                </c:pt>
                <c:pt idx="1851">
                  <c:v>5.0</c:v>
                </c:pt>
                <c:pt idx="1852">
                  <c:v>6.0</c:v>
                </c:pt>
                <c:pt idx="1853">
                  <c:v>5.0</c:v>
                </c:pt>
                <c:pt idx="1854">
                  <c:v>6.0</c:v>
                </c:pt>
                <c:pt idx="1855">
                  <c:v>3.0</c:v>
                </c:pt>
                <c:pt idx="1856">
                  <c:v>3.0</c:v>
                </c:pt>
                <c:pt idx="1857">
                  <c:v>2.0</c:v>
                </c:pt>
                <c:pt idx="1858">
                  <c:v>4.0</c:v>
                </c:pt>
                <c:pt idx="1859">
                  <c:v>0.0</c:v>
                </c:pt>
                <c:pt idx="1860">
                  <c:v>3.0</c:v>
                </c:pt>
                <c:pt idx="1861">
                  <c:v>2.0</c:v>
                </c:pt>
                <c:pt idx="1862">
                  <c:v>1.0</c:v>
                </c:pt>
                <c:pt idx="1863">
                  <c:v>5.0</c:v>
                </c:pt>
                <c:pt idx="1864">
                  <c:v>7.0</c:v>
                </c:pt>
                <c:pt idx="1865">
                  <c:v>4.0</c:v>
                </c:pt>
                <c:pt idx="1866">
                  <c:v>4.0</c:v>
                </c:pt>
                <c:pt idx="1867">
                  <c:v>2.0</c:v>
                </c:pt>
                <c:pt idx="1868">
                  <c:v>2.0</c:v>
                </c:pt>
                <c:pt idx="1869">
                  <c:v>2.0</c:v>
                </c:pt>
                <c:pt idx="1870">
                  <c:v>6.0</c:v>
                </c:pt>
                <c:pt idx="1871">
                  <c:v>6.0</c:v>
                </c:pt>
                <c:pt idx="1872">
                  <c:v>2.0</c:v>
                </c:pt>
                <c:pt idx="1873">
                  <c:v>4.0</c:v>
                </c:pt>
                <c:pt idx="1874">
                  <c:v>9.0</c:v>
                </c:pt>
                <c:pt idx="1875">
                  <c:v>3.0</c:v>
                </c:pt>
                <c:pt idx="1876">
                  <c:v>3.0</c:v>
                </c:pt>
                <c:pt idx="1877">
                  <c:v>6.0</c:v>
                </c:pt>
                <c:pt idx="1878">
                  <c:v>2.0</c:v>
                </c:pt>
                <c:pt idx="1879">
                  <c:v>6.0</c:v>
                </c:pt>
                <c:pt idx="1880">
                  <c:v>5.0</c:v>
                </c:pt>
                <c:pt idx="1881">
                  <c:v>6.0</c:v>
                </c:pt>
                <c:pt idx="1882">
                  <c:v>2.0</c:v>
                </c:pt>
                <c:pt idx="1883">
                  <c:v>2.0</c:v>
                </c:pt>
                <c:pt idx="1884">
                  <c:v>6.0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2.0</c:v>
                </c:pt>
                <c:pt idx="1889">
                  <c:v>6.0</c:v>
                </c:pt>
                <c:pt idx="1890">
                  <c:v>3.0</c:v>
                </c:pt>
                <c:pt idx="1891">
                  <c:v>4.0</c:v>
                </c:pt>
                <c:pt idx="1892">
                  <c:v>4.0</c:v>
                </c:pt>
                <c:pt idx="1893">
                  <c:v>6.0</c:v>
                </c:pt>
                <c:pt idx="1894">
                  <c:v>4.0</c:v>
                </c:pt>
                <c:pt idx="1895">
                  <c:v>6.0</c:v>
                </c:pt>
                <c:pt idx="1896">
                  <c:v>4.0</c:v>
                </c:pt>
                <c:pt idx="1897">
                  <c:v>5.0</c:v>
                </c:pt>
                <c:pt idx="1898">
                  <c:v>3.0</c:v>
                </c:pt>
                <c:pt idx="1899">
                  <c:v>2.0</c:v>
                </c:pt>
                <c:pt idx="1900">
                  <c:v>3.0</c:v>
                </c:pt>
                <c:pt idx="1901">
                  <c:v>3.0</c:v>
                </c:pt>
                <c:pt idx="1902">
                  <c:v>5.0</c:v>
                </c:pt>
                <c:pt idx="1903">
                  <c:v>5.0</c:v>
                </c:pt>
                <c:pt idx="1904">
                  <c:v>6.0</c:v>
                </c:pt>
                <c:pt idx="1905">
                  <c:v>6.0</c:v>
                </c:pt>
                <c:pt idx="1906">
                  <c:v>3.0</c:v>
                </c:pt>
                <c:pt idx="1907">
                  <c:v>5.0</c:v>
                </c:pt>
                <c:pt idx="1908">
                  <c:v>4.0</c:v>
                </c:pt>
                <c:pt idx="1909">
                  <c:v>3.0</c:v>
                </c:pt>
                <c:pt idx="1910">
                  <c:v>4.0</c:v>
                </c:pt>
                <c:pt idx="1911">
                  <c:v>6.0</c:v>
                </c:pt>
                <c:pt idx="1912">
                  <c:v>5.0</c:v>
                </c:pt>
                <c:pt idx="1913">
                  <c:v>4.0</c:v>
                </c:pt>
                <c:pt idx="1914">
                  <c:v>5.0</c:v>
                </c:pt>
                <c:pt idx="1915">
                  <c:v>5.0</c:v>
                </c:pt>
                <c:pt idx="1916">
                  <c:v>4.0</c:v>
                </c:pt>
                <c:pt idx="1917">
                  <c:v>3.0</c:v>
                </c:pt>
                <c:pt idx="1918">
                  <c:v>3.0</c:v>
                </c:pt>
                <c:pt idx="1919">
                  <c:v>3.0</c:v>
                </c:pt>
                <c:pt idx="1920">
                  <c:v>4.0</c:v>
                </c:pt>
                <c:pt idx="1921">
                  <c:v>5.0</c:v>
                </c:pt>
                <c:pt idx="1922">
                  <c:v>1.0</c:v>
                </c:pt>
                <c:pt idx="1923">
                  <c:v>6.0</c:v>
                </c:pt>
                <c:pt idx="1924">
                  <c:v>7.0</c:v>
                </c:pt>
                <c:pt idx="1925">
                  <c:v>2.0</c:v>
                </c:pt>
                <c:pt idx="1926">
                  <c:v>6.0</c:v>
                </c:pt>
                <c:pt idx="1927">
                  <c:v>5.0</c:v>
                </c:pt>
                <c:pt idx="1928">
                  <c:v>6.0</c:v>
                </c:pt>
                <c:pt idx="1929">
                  <c:v>3.0</c:v>
                </c:pt>
                <c:pt idx="1930">
                  <c:v>6.0</c:v>
                </c:pt>
                <c:pt idx="1931">
                  <c:v>2.0</c:v>
                </c:pt>
                <c:pt idx="1932">
                  <c:v>4.0</c:v>
                </c:pt>
                <c:pt idx="1933">
                  <c:v>5.0</c:v>
                </c:pt>
                <c:pt idx="1934">
                  <c:v>3.0</c:v>
                </c:pt>
                <c:pt idx="1935">
                  <c:v>5.0</c:v>
                </c:pt>
                <c:pt idx="1936">
                  <c:v>4.0</c:v>
                </c:pt>
                <c:pt idx="1937">
                  <c:v>3.0</c:v>
                </c:pt>
                <c:pt idx="1938">
                  <c:v>6.0</c:v>
                </c:pt>
                <c:pt idx="1939">
                  <c:v>8.0</c:v>
                </c:pt>
                <c:pt idx="1940">
                  <c:v>4.0</c:v>
                </c:pt>
                <c:pt idx="1941">
                  <c:v>4.0</c:v>
                </c:pt>
                <c:pt idx="1942">
                  <c:v>7.0</c:v>
                </c:pt>
                <c:pt idx="1943">
                  <c:v>5.0</c:v>
                </c:pt>
                <c:pt idx="1944">
                  <c:v>3.0</c:v>
                </c:pt>
                <c:pt idx="1945">
                  <c:v>4.0</c:v>
                </c:pt>
                <c:pt idx="1946">
                  <c:v>7.0</c:v>
                </c:pt>
                <c:pt idx="1947">
                  <c:v>6.0</c:v>
                </c:pt>
                <c:pt idx="1948">
                  <c:v>4.0</c:v>
                </c:pt>
                <c:pt idx="1949">
                  <c:v>4.0</c:v>
                </c:pt>
                <c:pt idx="1950">
                  <c:v>5.0</c:v>
                </c:pt>
                <c:pt idx="1951">
                  <c:v>5.0</c:v>
                </c:pt>
                <c:pt idx="1952">
                  <c:v>7.0</c:v>
                </c:pt>
                <c:pt idx="1953">
                  <c:v>4.0</c:v>
                </c:pt>
                <c:pt idx="1954">
                  <c:v>2.0</c:v>
                </c:pt>
                <c:pt idx="1955">
                  <c:v>5.0</c:v>
                </c:pt>
                <c:pt idx="1956">
                  <c:v>5.0</c:v>
                </c:pt>
                <c:pt idx="1957">
                  <c:v>2.0</c:v>
                </c:pt>
                <c:pt idx="1958">
                  <c:v>4.0</c:v>
                </c:pt>
                <c:pt idx="1959">
                  <c:v>3.0</c:v>
                </c:pt>
                <c:pt idx="1960">
                  <c:v>5.0</c:v>
                </c:pt>
                <c:pt idx="1961">
                  <c:v>4.0</c:v>
                </c:pt>
                <c:pt idx="1962">
                  <c:v>3.0</c:v>
                </c:pt>
                <c:pt idx="1963">
                  <c:v>4.0</c:v>
                </c:pt>
                <c:pt idx="1964">
                  <c:v>4.0</c:v>
                </c:pt>
                <c:pt idx="1965">
                  <c:v>5.0</c:v>
                </c:pt>
                <c:pt idx="1966">
                  <c:v>2.0</c:v>
                </c:pt>
                <c:pt idx="1967">
                  <c:v>8.0</c:v>
                </c:pt>
                <c:pt idx="1968">
                  <c:v>2.0</c:v>
                </c:pt>
                <c:pt idx="1969">
                  <c:v>5.0</c:v>
                </c:pt>
                <c:pt idx="1970">
                  <c:v>5.0</c:v>
                </c:pt>
                <c:pt idx="1971">
                  <c:v>3.0</c:v>
                </c:pt>
                <c:pt idx="1972">
                  <c:v>3.0</c:v>
                </c:pt>
                <c:pt idx="1973">
                  <c:v>2.0</c:v>
                </c:pt>
                <c:pt idx="1974">
                  <c:v>6.0</c:v>
                </c:pt>
                <c:pt idx="1975">
                  <c:v>0.0</c:v>
                </c:pt>
                <c:pt idx="1976">
                  <c:v>5.0</c:v>
                </c:pt>
                <c:pt idx="1977">
                  <c:v>3.0</c:v>
                </c:pt>
                <c:pt idx="1978">
                  <c:v>6.0</c:v>
                </c:pt>
                <c:pt idx="1979">
                  <c:v>7.0</c:v>
                </c:pt>
                <c:pt idx="1980">
                  <c:v>5.0</c:v>
                </c:pt>
                <c:pt idx="1981">
                  <c:v>8.0</c:v>
                </c:pt>
                <c:pt idx="1982">
                  <c:v>2.0</c:v>
                </c:pt>
                <c:pt idx="1983">
                  <c:v>4.0</c:v>
                </c:pt>
                <c:pt idx="1984">
                  <c:v>5.0</c:v>
                </c:pt>
                <c:pt idx="1985">
                  <c:v>3.0</c:v>
                </c:pt>
                <c:pt idx="1986">
                  <c:v>8.0</c:v>
                </c:pt>
                <c:pt idx="1987">
                  <c:v>4.0</c:v>
                </c:pt>
                <c:pt idx="1988">
                  <c:v>5.0</c:v>
                </c:pt>
                <c:pt idx="1989">
                  <c:v>4.0</c:v>
                </c:pt>
                <c:pt idx="1990">
                  <c:v>3.0</c:v>
                </c:pt>
                <c:pt idx="1991">
                  <c:v>1.0</c:v>
                </c:pt>
                <c:pt idx="1992">
                  <c:v>2.0</c:v>
                </c:pt>
                <c:pt idx="1993">
                  <c:v>5.0</c:v>
                </c:pt>
                <c:pt idx="1994">
                  <c:v>5.0</c:v>
                </c:pt>
                <c:pt idx="1995">
                  <c:v>3.0</c:v>
                </c:pt>
                <c:pt idx="1996">
                  <c:v>6.0</c:v>
                </c:pt>
                <c:pt idx="1997">
                  <c:v>3.0</c:v>
                </c:pt>
                <c:pt idx="1998">
                  <c:v>3.0</c:v>
                </c:pt>
                <c:pt idx="1999">
                  <c:v>1.0</c:v>
                </c:pt>
                <c:pt idx="2000">
                  <c:v>3.0</c:v>
                </c:pt>
                <c:pt idx="2001">
                  <c:v>3.0</c:v>
                </c:pt>
                <c:pt idx="2002">
                  <c:v>6.0</c:v>
                </c:pt>
                <c:pt idx="2003">
                  <c:v>4.0</c:v>
                </c:pt>
                <c:pt idx="2004">
                  <c:v>5.0</c:v>
                </c:pt>
                <c:pt idx="2005">
                  <c:v>3.0</c:v>
                </c:pt>
                <c:pt idx="2006">
                  <c:v>6.0</c:v>
                </c:pt>
                <c:pt idx="2007">
                  <c:v>1.0</c:v>
                </c:pt>
                <c:pt idx="2008">
                  <c:v>2.0</c:v>
                </c:pt>
                <c:pt idx="2009">
                  <c:v>6.0</c:v>
                </c:pt>
                <c:pt idx="2010">
                  <c:v>3.0</c:v>
                </c:pt>
                <c:pt idx="2011">
                  <c:v>8.0</c:v>
                </c:pt>
                <c:pt idx="2012">
                  <c:v>7.0</c:v>
                </c:pt>
                <c:pt idx="2013">
                  <c:v>2.0</c:v>
                </c:pt>
                <c:pt idx="2014">
                  <c:v>5.0</c:v>
                </c:pt>
                <c:pt idx="2015">
                  <c:v>8.0</c:v>
                </c:pt>
                <c:pt idx="2016">
                  <c:v>6.0</c:v>
                </c:pt>
                <c:pt idx="2017">
                  <c:v>2.0</c:v>
                </c:pt>
                <c:pt idx="2018">
                  <c:v>3.0</c:v>
                </c:pt>
                <c:pt idx="2019">
                  <c:v>1.0</c:v>
                </c:pt>
                <c:pt idx="2020">
                  <c:v>4.0</c:v>
                </c:pt>
                <c:pt idx="2021">
                  <c:v>3.0</c:v>
                </c:pt>
                <c:pt idx="2022">
                  <c:v>9.0</c:v>
                </c:pt>
                <c:pt idx="2023">
                  <c:v>7.0</c:v>
                </c:pt>
                <c:pt idx="2024">
                  <c:v>6.0</c:v>
                </c:pt>
                <c:pt idx="2025">
                  <c:v>5.0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5.0</c:v>
                </c:pt>
                <c:pt idx="2030">
                  <c:v>5.0</c:v>
                </c:pt>
                <c:pt idx="2031">
                  <c:v>5.0</c:v>
                </c:pt>
                <c:pt idx="2032">
                  <c:v>4.0</c:v>
                </c:pt>
                <c:pt idx="2033">
                  <c:v>4.0</c:v>
                </c:pt>
                <c:pt idx="2034">
                  <c:v>5.0</c:v>
                </c:pt>
                <c:pt idx="2035">
                  <c:v>4.0</c:v>
                </c:pt>
                <c:pt idx="2036">
                  <c:v>7.0</c:v>
                </c:pt>
                <c:pt idx="2037">
                  <c:v>5.0</c:v>
                </c:pt>
                <c:pt idx="2038">
                  <c:v>7.0</c:v>
                </c:pt>
                <c:pt idx="2039">
                  <c:v>3.0</c:v>
                </c:pt>
                <c:pt idx="2040">
                  <c:v>2.0</c:v>
                </c:pt>
                <c:pt idx="2041">
                  <c:v>2.0</c:v>
                </c:pt>
                <c:pt idx="2042">
                  <c:v>3.0</c:v>
                </c:pt>
                <c:pt idx="2043">
                  <c:v>4.0</c:v>
                </c:pt>
                <c:pt idx="2044">
                  <c:v>6.0</c:v>
                </c:pt>
                <c:pt idx="2045">
                  <c:v>5.0</c:v>
                </c:pt>
                <c:pt idx="2046">
                  <c:v>6.0</c:v>
                </c:pt>
                <c:pt idx="2047">
                  <c:v>4.0</c:v>
                </c:pt>
                <c:pt idx="2048">
                  <c:v>6.0</c:v>
                </c:pt>
                <c:pt idx="2049">
                  <c:v>7.0</c:v>
                </c:pt>
                <c:pt idx="2050">
                  <c:v>5.0</c:v>
                </c:pt>
                <c:pt idx="2051">
                  <c:v>6.0</c:v>
                </c:pt>
                <c:pt idx="2052">
                  <c:v>3.0</c:v>
                </c:pt>
                <c:pt idx="2053">
                  <c:v>2.0</c:v>
                </c:pt>
                <c:pt idx="2054">
                  <c:v>1.0</c:v>
                </c:pt>
                <c:pt idx="2055">
                  <c:v>4.0</c:v>
                </c:pt>
                <c:pt idx="2056">
                  <c:v>4.0</c:v>
                </c:pt>
                <c:pt idx="2057">
                  <c:v>5.0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3.0</c:v>
                </c:pt>
                <c:pt idx="2062">
                  <c:v>7.0</c:v>
                </c:pt>
                <c:pt idx="2063">
                  <c:v>6.0</c:v>
                </c:pt>
                <c:pt idx="2064">
                  <c:v>1.0</c:v>
                </c:pt>
                <c:pt idx="2065">
                  <c:v>4.0</c:v>
                </c:pt>
                <c:pt idx="2066">
                  <c:v>3.0</c:v>
                </c:pt>
                <c:pt idx="2067">
                  <c:v>4.0</c:v>
                </c:pt>
                <c:pt idx="2068">
                  <c:v>1.0</c:v>
                </c:pt>
                <c:pt idx="2069">
                  <c:v>5.0</c:v>
                </c:pt>
                <c:pt idx="2070">
                  <c:v>4.0</c:v>
                </c:pt>
                <c:pt idx="2071">
                  <c:v>3.0</c:v>
                </c:pt>
                <c:pt idx="2072">
                  <c:v>5.0</c:v>
                </c:pt>
                <c:pt idx="2073">
                  <c:v>7.0</c:v>
                </c:pt>
                <c:pt idx="2074">
                  <c:v>3.0</c:v>
                </c:pt>
                <c:pt idx="2075">
                  <c:v>3.0</c:v>
                </c:pt>
                <c:pt idx="2076">
                  <c:v>6.0</c:v>
                </c:pt>
                <c:pt idx="2077">
                  <c:v>4.0</c:v>
                </c:pt>
                <c:pt idx="2078">
                  <c:v>4.0</c:v>
                </c:pt>
                <c:pt idx="2079">
                  <c:v>5.0</c:v>
                </c:pt>
                <c:pt idx="2080">
                  <c:v>2.0</c:v>
                </c:pt>
                <c:pt idx="2081">
                  <c:v>2.0</c:v>
                </c:pt>
                <c:pt idx="2082">
                  <c:v>5.0</c:v>
                </c:pt>
                <c:pt idx="2083">
                  <c:v>3.0</c:v>
                </c:pt>
                <c:pt idx="2084">
                  <c:v>5.0</c:v>
                </c:pt>
                <c:pt idx="2085">
                  <c:v>2.0</c:v>
                </c:pt>
                <c:pt idx="2086">
                  <c:v>6.0</c:v>
                </c:pt>
                <c:pt idx="2087">
                  <c:v>6.0</c:v>
                </c:pt>
                <c:pt idx="2088">
                  <c:v>6.0</c:v>
                </c:pt>
                <c:pt idx="2089">
                  <c:v>3.0</c:v>
                </c:pt>
                <c:pt idx="2090">
                  <c:v>4.0</c:v>
                </c:pt>
                <c:pt idx="2091">
                  <c:v>3.0</c:v>
                </c:pt>
                <c:pt idx="2092">
                  <c:v>5.0</c:v>
                </c:pt>
                <c:pt idx="2093">
                  <c:v>5.0</c:v>
                </c:pt>
                <c:pt idx="2094">
                  <c:v>4.0</c:v>
                </c:pt>
                <c:pt idx="2095">
                  <c:v>2.0</c:v>
                </c:pt>
                <c:pt idx="2096">
                  <c:v>4.0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2.0</c:v>
                </c:pt>
                <c:pt idx="2101">
                  <c:v>5.0</c:v>
                </c:pt>
                <c:pt idx="2102">
                  <c:v>5.0</c:v>
                </c:pt>
                <c:pt idx="2103">
                  <c:v>4.0</c:v>
                </c:pt>
                <c:pt idx="2104">
                  <c:v>2.0</c:v>
                </c:pt>
                <c:pt idx="2105">
                  <c:v>3.0</c:v>
                </c:pt>
                <c:pt idx="2106">
                  <c:v>5.0</c:v>
                </c:pt>
                <c:pt idx="2107">
                  <c:v>6.0</c:v>
                </c:pt>
                <c:pt idx="2108">
                  <c:v>0.0</c:v>
                </c:pt>
                <c:pt idx="2109">
                  <c:v>6.0</c:v>
                </c:pt>
                <c:pt idx="2110">
                  <c:v>2.0</c:v>
                </c:pt>
                <c:pt idx="2111">
                  <c:v>6.0</c:v>
                </c:pt>
                <c:pt idx="2112">
                  <c:v>5.0</c:v>
                </c:pt>
                <c:pt idx="2113">
                  <c:v>3.0</c:v>
                </c:pt>
                <c:pt idx="2114">
                  <c:v>4.0</c:v>
                </c:pt>
                <c:pt idx="2115">
                  <c:v>2.0</c:v>
                </c:pt>
                <c:pt idx="2116">
                  <c:v>5.0</c:v>
                </c:pt>
                <c:pt idx="2117">
                  <c:v>7.0</c:v>
                </c:pt>
                <c:pt idx="2118">
                  <c:v>5.0</c:v>
                </c:pt>
                <c:pt idx="2119">
                  <c:v>8.0</c:v>
                </c:pt>
                <c:pt idx="2120">
                  <c:v>5.0</c:v>
                </c:pt>
                <c:pt idx="2121">
                  <c:v>5.0</c:v>
                </c:pt>
                <c:pt idx="2122">
                  <c:v>7.0</c:v>
                </c:pt>
                <c:pt idx="2123">
                  <c:v>3.0</c:v>
                </c:pt>
                <c:pt idx="2124">
                  <c:v>2.0</c:v>
                </c:pt>
                <c:pt idx="2125">
                  <c:v>7.0</c:v>
                </c:pt>
                <c:pt idx="2126">
                  <c:v>7.0</c:v>
                </c:pt>
                <c:pt idx="2127">
                  <c:v>2.0</c:v>
                </c:pt>
                <c:pt idx="2128">
                  <c:v>5.0</c:v>
                </c:pt>
                <c:pt idx="2129">
                  <c:v>6.0</c:v>
                </c:pt>
                <c:pt idx="2130">
                  <c:v>3.0</c:v>
                </c:pt>
                <c:pt idx="2131">
                  <c:v>6.0</c:v>
                </c:pt>
                <c:pt idx="2132">
                  <c:v>5.0</c:v>
                </c:pt>
                <c:pt idx="2133">
                  <c:v>3.0</c:v>
                </c:pt>
                <c:pt idx="2134">
                  <c:v>2.0</c:v>
                </c:pt>
                <c:pt idx="2135">
                  <c:v>2.0</c:v>
                </c:pt>
                <c:pt idx="2136">
                  <c:v>4.0</c:v>
                </c:pt>
                <c:pt idx="2137">
                  <c:v>4.0</c:v>
                </c:pt>
                <c:pt idx="2138">
                  <c:v>2.0</c:v>
                </c:pt>
                <c:pt idx="2139">
                  <c:v>7.0</c:v>
                </c:pt>
                <c:pt idx="2140">
                  <c:v>2.0</c:v>
                </c:pt>
                <c:pt idx="2141">
                  <c:v>2.0</c:v>
                </c:pt>
                <c:pt idx="2142">
                  <c:v>3.0</c:v>
                </c:pt>
                <c:pt idx="2143">
                  <c:v>4.0</c:v>
                </c:pt>
                <c:pt idx="2144">
                  <c:v>3.0</c:v>
                </c:pt>
                <c:pt idx="2145">
                  <c:v>2.0</c:v>
                </c:pt>
                <c:pt idx="2146">
                  <c:v>5.0</c:v>
                </c:pt>
                <c:pt idx="2147">
                  <c:v>5.0</c:v>
                </c:pt>
                <c:pt idx="2148">
                  <c:v>7.0</c:v>
                </c:pt>
                <c:pt idx="2149">
                  <c:v>3.0</c:v>
                </c:pt>
                <c:pt idx="2150">
                  <c:v>4.0</c:v>
                </c:pt>
                <c:pt idx="2151">
                  <c:v>7.0</c:v>
                </c:pt>
                <c:pt idx="2152">
                  <c:v>4.0</c:v>
                </c:pt>
                <c:pt idx="2153">
                  <c:v>4.0</c:v>
                </c:pt>
                <c:pt idx="2154">
                  <c:v>3.0</c:v>
                </c:pt>
                <c:pt idx="2155">
                  <c:v>3.0</c:v>
                </c:pt>
                <c:pt idx="2156">
                  <c:v>5.0</c:v>
                </c:pt>
                <c:pt idx="2157">
                  <c:v>5.0</c:v>
                </c:pt>
                <c:pt idx="2158">
                  <c:v>4.0</c:v>
                </c:pt>
                <c:pt idx="2159">
                  <c:v>2.0</c:v>
                </c:pt>
                <c:pt idx="2160">
                  <c:v>2.0</c:v>
                </c:pt>
                <c:pt idx="2161">
                  <c:v>4.0</c:v>
                </c:pt>
                <c:pt idx="2162">
                  <c:v>3.0</c:v>
                </c:pt>
                <c:pt idx="2163">
                  <c:v>4.0</c:v>
                </c:pt>
                <c:pt idx="2164">
                  <c:v>5.0</c:v>
                </c:pt>
                <c:pt idx="2165">
                  <c:v>4.0</c:v>
                </c:pt>
                <c:pt idx="2166">
                  <c:v>7.0</c:v>
                </c:pt>
                <c:pt idx="2167">
                  <c:v>5.0</c:v>
                </c:pt>
                <c:pt idx="2168">
                  <c:v>2.0</c:v>
                </c:pt>
                <c:pt idx="2169">
                  <c:v>3.0</c:v>
                </c:pt>
                <c:pt idx="2170">
                  <c:v>5.0</c:v>
                </c:pt>
                <c:pt idx="2171">
                  <c:v>4.0</c:v>
                </c:pt>
                <c:pt idx="2172">
                  <c:v>8.0</c:v>
                </c:pt>
                <c:pt idx="2173">
                  <c:v>4.0</c:v>
                </c:pt>
                <c:pt idx="2174">
                  <c:v>4.0</c:v>
                </c:pt>
                <c:pt idx="2175">
                  <c:v>2.0</c:v>
                </c:pt>
                <c:pt idx="2176">
                  <c:v>7.0</c:v>
                </c:pt>
                <c:pt idx="2177">
                  <c:v>7.0</c:v>
                </c:pt>
                <c:pt idx="2178">
                  <c:v>3.0</c:v>
                </c:pt>
                <c:pt idx="2179">
                  <c:v>7.0</c:v>
                </c:pt>
                <c:pt idx="2180">
                  <c:v>5.0</c:v>
                </c:pt>
                <c:pt idx="2181">
                  <c:v>3.0</c:v>
                </c:pt>
                <c:pt idx="2182">
                  <c:v>4.0</c:v>
                </c:pt>
                <c:pt idx="2183">
                  <c:v>3.0</c:v>
                </c:pt>
                <c:pt idx="2184">
                  <c:v>7.0</c:v>
                </c:pt>
                <c:pt idx="2185">
                  <c:v>5.0</c:v>
                </c:pt>
                <c:pt idx="2186">
                  <c:v>2.0</c:v>
                </c:pt>
                <c:pt idx="2187">
                  <c:v>5.0</c:v>
                </c:pt>
                <c:pt idx="2188">
                  <c:v>7.0</c:v>
                </c:pt>
                <c:pt idx="2189">
                  <c:v>6.0</c:v>
                </c:pt>
                <c:pt idx="2190">
                  <c:v>5.0</c:v>
                </c:pt>
                <c:pt idx="2191">
                  <c:v>6.0</c:v>
                </c:pt>
                <c:pt idx="2192">
                  <c:v>4.0</c:v>
                </c:pt>
                <c:pt idx="2193">
                  <c:v>6.0</c:v>
                </c:pt>
                <c:pt idx="2194">
                  <c:v>8.0</c:v>
                </c:pt>
                <c:pt idx="2195">
                  <c:v>6.0</c:v>
                </c:pt>
                <c:pt idx="2196">
                  <c:v>6.0</c:v>
                </c:pt>
                <c:pt idx="2197">
                  <c:v>3.0</c:v>
                </c:pt>
                <c:pt idx="2198">
                  <c:v>5.0</c:v>
                </c:pt>
                <c:pt idx="2199">
                  <c:v>3.0</c:v>
                </c:pt>
                <c:pt idx="2200">
                  <c:v>5.0</c:v>
                </c:pt>
                <c:pt idx="2201">
                  <c:v>8.0</c:v>
                </c:pt>
                <c:pt idx="2202">
                  <c:v>5.0</c:v>
                </c:pt>
                <c:pt idx="2203">
                  <c:v>5.0</c:v>
                </c:pt>
                <c:pt idx="2204">
                  <c:v>5.0</c:v>
                </c:pt>
                <c:pt idx="2205">
                  <c:v>0.0</c:v>
                </c:pt>
                <c:pt idx="2206">
                  <c:v>4.0</c:v>
                </c:pt>
                <c:pt idx="2207">
                  <c:v>6.0</c:v>
                </c:pt>
                <c:pt idx="2208">
                  <c:v>5.0</c:v>
                </c:pt>
                <c:pt idx="2209">
                  <c:v>6.0</c:v>
                </c:pt>
                <c:pt idx="2210">
                  <c:v>6.0</c:v>
                </c:pt>
                <c:pt idx="2211">
                  <c:v>8.0</c:v>
                </c:pt>
                <c:pt idx="2212">
                  <c:v>5.0</c:v>
                </c:pt>
                <c:pt idx="2213">
                  <c:v>2.0</c:v>
                </c:pt>
                <c:pt idx="2214">
                  <c:v>4.0</c:v>
                </c:pt>
                <c:pt idx="2215">
                  <c:v>4.0</c:v>
                </c:pt>
                <c:pt idx="2216">
                  <c:v>1.0</c:v>
                </c:pt>
                <c:pt idx="2217">
                  <c:v>5.0</c:v>
                </c:pt>
                <c:pt idx="2218">
                  <c:v>3.0</c:v>
                </c:pt>
                <c:pt idx="2219">
                  <c:v>3.0</c:v>
                </c:pt>
                <c:pt idx="2220">
                  <c:v>6.0</c:v>
                </c:pt>
                <c:pt idx="2221">
                  <c:v>4.0</c:v>
                </c:pt>
                <c:pt idx="2222">
                  <c:v>5.0</c:v>
                </c:pt>
                <c:pt idx="2223">
                  <c:v>6.0</c:v>
                </c:pt>
                <c:pt idx="2224">
                  <c:v>4.0</c:v>
                </c:pt>
                <c:pt idx="2225">
                  <c:v>6.0</c:v>
                </c:pt>
                <c:pt idx="2226">
                  <c:v>4.0</c:v>
                </c:pt>
                <c:pt idx="2227">
                  <c:v>5.0</c:v>
                </c:pt>
                <c:pt idx="2228">
                  <c:v>4.0</c:v>
                </c:pt>
                <c:pt idx="2229">
                  <c:v>6.0</c:v>
                </c:pt>
                <c:pt idx="2230">
                  <c:v>7.0</c:v>
                </c:pt>
                <c:pt idx="2231">
                  <c:v>4.0</c:v>
                </c:pt>
                <c:pt idx="2232">
                  <c:v>3.0</c:v>
                </c:pt>
                <c:pt idx="2233">
                  <c:v>5.0</c:v>
                </c:pt>
                <c:pt idx="2234">
                  <c:v>2.0</c:v>
                </c:pt>
                <c:pt idx="2235">
                  <c:v>5.0</c:v>
                </c:pt>
                <c:pt idx="2236">
                  <c:v>4.0</c:v>
                </c:pt>
                <c:pt idx="2237">
                  <c:v>7.0</c:v>
                </c:pt>
                <c:pt idx="2238">
                  <c:v>5.0</c:v>
                </c:pt>
                <c:pt idx="2239">
                  <c:v>3.0</c:v>
                </c:pt>
                <c:pt idx="2240">
                  <c:v>5.0</c:v>
                </c:pt>
                <c:pt idx="2241">
                  <c:v>2.0</c:v>
                </c:pt>
                <c:pt idx="2242">
                  <c:v>8.0</c:v>
                </c:pt>
                <c:pt idx="2243">
                  <c:v>4.0</c:v>
                </c:pt>
                <c:pt idx="2244">
                  <c:v>4.0</c:v>
                </c:pt>
                <c:pt idx="2245">
                  <c:v>7.0</c:v>
                </c:pt>
                <c:pt idx="2246">
                  <c:v>5.0</c:v>
                </c:pt>
                <c:pt idx="2247">
                  <c:v>1.0</c:v>
                </c:pt>
                <c:pt idx="2248">
                  <c:v>4.0</c:v>
                </c:pt>
                <c:pt idx="2249">
                  <c:v>7.0</c:v>
                </c:pt>
                <c:pt idx="2250">
                  <c:v>8.0</c:v>
                </c:pt>
                <c:pt idx="2251">
                  <c:v>6.0</c:v>
                </c:pt>
                <c:pt idx="2252">
                  <c:v>6.0</c:v>
                </c:pt>
                <c:pt idx="2253">
                  <c:v>7.0</c:v>
                </c:pt>
                <c:pt idx="2254">
                  <c:v>3.0</c:v>
                </c:pt>
                <c:pt idx="2255">
                  <c:v>6.0</c:v>
                </c:pt>
                <c:pt idx="2256">
                  <c:v>5.0</c:v>
                </c:pt>
                <c:pt idx="2257">
                  <c:v>5.0</c:v>
                </c:pt>
                <c:pt idx="2258">
                  <c:v>3.0</c:v>
                </c:pt>
                <c:pt idx="2259">
                  <c:v>3.0</c:v>
                </c:pt>
                <c:pt idx="2260">
                  <c:v>4.0</c:v>
                </c:pt>
                <c:pt idx="2261">
                  <c:v>5.0</c:v>
                </c:pt>
                <c:pt idx="2262">
                  <c:v>6.0</c:v>
                </c:pt>
                <c:pt idx="2263">
                  <c:v>4.0</c:v>
                </c:pt>
                <c:pt idx="2264">
                  <c:v>5.0</c:v>
                </c:pt>
                <c:pt idx="2265">
                  <c:v>3.0</c:v>
                </c:pt>
                <c:pt idx="2266">
                  <c:v>3.0</c:v>
                </c:pt>
                <c:pt idx="2267">
                  <c:v>6.0</c:v>
                </c:pt>
                <c:pt idx="2268">
                  <c:v>4.0</c:v>
                </c:pt>
                <c:pt idx="2269">
                  <c:v>4.0</c:v>
                </c:pt>
                <c:pt idx="2270">
                  <c:v>2.0</c:v>
                </c:pt>
                <c:pt idx="2271">
                  <c:v>4.0</c:v>
                </c:pt>
                <c:pt idx="2272">
                  <c:v>9.0</c:v>
                </c:pt>
                <c:pt idx="2273">
                  <c:v>5.0</c:v>
                </c:pt>
                <c:pt idx="2274">
                  <c:v>6.0</c:v>
                </c:pt>
                <c:pt idx="2275">
                  <c:v>9.0</c:v>
                </c:pt>
                <c:pt idx="2276">
                  <c:v>4.0</c:v>
                </c:pt>
                <c:pt idx="2277">
                  <c:v>3.0</c:v>
                </c:pt>
                <c:pt idx="2278">
                  <c:v>3.0</c:v>
                </c:pt>
                <c:pt idx="2279">
                  <c:v>7.0</c:v>
                </c:pt>
                <c:pt idx="2280">
                  <c:v>3.0</c:v>
                </c:pt>
                <c:pt idx="2281">
                  <c:v>4.0</c:v>
                </c:pt>
                <c:pt idx="2282">
                  <c:v>4.0</c:v>
                </c:pt>
                <c:pt idx="2283">
                  <c:v>7.0</c:v>
                </c:pt>
                <c:pt idx="2284">
                  <c:v>5.0</c:v>
                </c:pt>
                <c:pt idx="2285">
                  <c:v>6.0</c:v>
                </c:pt>
                <c:pt idx="2286">
                  <c:v>3.0</c:v>
                </c:pt>
                <c:pt idx="2287">
                  <c:v>5.0</c:v>
                </c:pt>
                <c:pt idx="2288">
                  <c:v>1.0</c:v>
                </c:pt>
                <c:pt idx="2289">
                  <c:v>5.0</c:v>
                </c:pt>
                <c:pt idx="2290">
                  <c:v>6.0</c:v>
                </c:pt>
                <c:pt idx="2291">
                  <c:v>4.0</c:v>
                </c:pt>
                <c:pt idx="2292">
                  <c:v>2.0</c:v>
                </c:pt>
                <c:pt idx="2293">
                  <c:v>5.0</c:v>
                </c:pt>
                <c:pt idx="2294">
                  <c:v>4.0</c:v>
                </c:pt>
                <c:pt idx="2295">
                  <c:v>5.0</c:v>
                </c:pt>
                <c:pt idx="2296">
                  <c:v>4.0</c:v>
                </c:pt>
                <c:pt idx="2297">
                  <c:v>5.0</c:v>
                </c:pt>
                <c:pt idx="2298">
                  <c:v>4.0</c:v>
                </c:pt>
                <c:pt idx="2299">
                  <c:v>4.0</c:v>
                </c:pt>
                <c:pt idx="2300">
                  <c:v>6.0</c:v>
                </c:pt>
                <c:pt idx="2301">
                  <c:v>5.0</c:v>
                </c:pt>
                <c:pt idx="2302">
                  <c:v>3.0</c:v>
                </c:pt>
                <c:pt idx="2303">
                  <c:v>4.0</c:v>
                </c:pt>
                <c:pt idx="2304">
                  <c:v>5.0</c:v>
                </c:pt>
                <c:pt idx="2305">
                  <c:v>3.0</c:v>
                </c:pt>
                <c:pt idx="2306">
                  <c:v>2.0</c:v>
                </c:pt>
                <c:pt idx="2307">
                  <c:v>3.0</c:v>
                </c:pt>
                <c:pt idx="2308">
                  <c:v>5.0</c:v>
                </c:pt>
                <c:pt idx="2309">
                  <c:v>5.0</c:v>
                </c:pt>
                <c:pt idx="2310">
                  <c:v>4.0</c:v>
                </c:pt>
                <c:pt idx="2311">
                  <c:v>8.0</c:v>
                </c:pt>
                <c:pt idx="2312">
                  <c:v>3.0</c:v>
                </c:pt>
                <c:pt idx="2313">
                  <c:v>4.0</c:v>
                </c:pt>
                <c:pt idx="2314">
                  <c:v>5.0</c:v>
                </c:pt>
                <c:pt idx="2315">
                  <c:v>3.0</c:v>
                </c:pt>
                <c:pt idx="2316">
                  <c:v>3.0</c:v>
                </c:pt>
                <c:pt idx="2317">
                  <c:v>4.0</c:v>
                </c:pt>
                <c:pt idx="2318">
                  <c:v>6.0</c:v>
                </c:pt>
                <c:pt idx="2319">
                  <c:v>5.0</c:v>
                </c:pt>
                <c:pt idx="2320">
                  <c:v>7.0</c:v>
                </c:pt>
                <c:pt idx="2321">
                  <c:v>2.0</c:v>
                </c:pt>
                <c:pt idx="2322">
                  <c:v>7.0</c:v>
                </c:pt>
                <c:pt idx="2323">
                  <c:v>3.0</c:v>
                </c:pt>
                <c:pt idx="2324">
                  <c:v>4.0</c:v>
                </c:pt>
                <c:pt idx="2325">
                  <c:v>3.0</c:v>
                </c:pt>
                <c:pt idx="2326">
                  <c:v>5.0</c:v>
                </c:pt>
                <c:pt idx="2327">
                  <c:v>7.0</c:v>
                </c:pt>
                <c:pt idx="2328">
                  <c:v>4.0</c:v>
                </c:pt>
                <c:pt idx="2329">
                  <c:v>5.0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5.0</c:v>
                </c:pt>
                <c:pt idx="2334">
                  <c:v>4.0</c:v>
                </c:pt>
                <c:pt idx="2335">
                  <c:v>3.0</c:v>
                </c:pt>
                <c:pt idx="2336">
                  <c:v>4.0</c:v>
                </c:pt>
                <c:pt idx="2337">
                  <c:v>3.0</c:v>
                </c:pt>
                <c:pt idx="2338">
                  <c:v>5.0</c:v>
                </c:pt>
                <c:pt idx="2339">
                  <c:v>7.0</c:v>
                </c:pt>
                <c:pt idx="2340">
                  <c:v>6.0</c:v>
                </c:pt>
                <c:pt idx="2341">
                  <c:v>5.0</c:v>
                </c:pt>
                <c:pt idx="2342">
                  <c:v>5.0</c:v>
                </c:pt>
                <c:pt idx="2343">
                  <c:v>8.0</c:v>
                </c:pt>
                <c:pt idx="2344">
                  <c:v>7.0</c:v>
                </c:pt>
                <c:pt idx="2345">
                  <c:v>3.0</c:v>
                </c:pt>
                <c:pt idx="2346">
                  <c:v>5.0</c:v>
                </c:pt>
                <c:pt idx="2347">
                  <c:v>6.0</c:v>
                </c:pt>
                <c:pt idx="2348">
                  <c:v>6.0</c:v>
                </c:pt>
                <c:pt idx="2349">
                  <c:v>7.0</c:v>
                </c:pt>
                <c:pt idx="2350">
                  <c:v>1.0</c:v>
                </c:pt>
                <c:pt idx="2351">
                  <c:v>4.0</c:v>
                </c:pt>
                <c:pt idx="2352">
                  <c:v>2.0</c:v>
                </c:pt>
                <c:pt idx="2353">
                  <c:v>6.0</c:v>
                </c:pt>
                <c:pt idx="2354">
                  <c:v>6.0</c:v>
                </c:pt>
                <c:pt idx="2355">
                  <c:v>6.0</c:v>
                </c:pt>
                <c:pt idx="2356">
                  <c:v>3.0</c:v>
                </c:pt>
                <c:pt idx="2357">
                  <c:v>7.0</c:v>
                </c:pt>
                <c:pt idx="2358">
                  <c:v>5.0</c:v>
                </c:pt>
                <c:pt idx="2359">
                  <c:v>3.0</c:v>
                </c:pt>
                <c:pt idx="2360">
                  <c:v>5.0</c:v>
                </c:pt>
                <c:pt idx="2361">
                  <c:v>6.0</c:v>
                </c:pt>
                <c:pt idx="2362">
                  <c:v>2.0</c:v>
                </c:pt>
                <c:pt idx="2363">
                  <c:v>7.0</c:v>
                </c:pt>
                <c:pt idx="2364">
                  <c:v>6.0</c:v>
                </c:pt>
                <c:pt idx="2365">
                  <c:v>5.0</c:v>
                </c:pt>
                <c:pt idx="2366">
                  <c:v>7.0</c:v>
                </c:pt>
                <c:pt idx="2367">
                  <c:v>4.0</c:v>
                </c:pt>
                <c:pt idx="2368">
                  <c:v>4.0</c:v>
                </c:pt>
                <c:pt idx="2369">
                  <c:v>5.0</c:v>
                </c:pt>
                <c:pt idx="2370">
                  <c:v>8.0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6.0</c:v>
                </c:pt>
                <c:pt idx="2375">
                  <c:v>5.0</c:v>
                </c:pt>
                <c:pt idx="2376">
                  <c:v>4.0</c:v>
                </c:pt>
                <c:pt idx="2377">
                  <c:v>5.0</c:v>
                </c:pt>
                <c:pt idx="2378">
                  <c:v>4.0</c:v>
                </c:pt>
                <c:pt idx="2379">
                  <c:v>3.0</c:v>
                </c:pt>
                <c:pt idx="2380">
                  <c:v>5.0</c:v>
                </c:pt>
                <c:pt idx="2381">
                  <c:v>3.0</c:v>
                </c:pt>
                <c:pt idx="2382">
                  <c:v>5.0</c:v>
                </c:pt>
                <c:pt idx="2383">
                  <c:v>1.0</c:v>
                </c:pt>
                <c:pt idx="2384">
                  <c:v>5.0</c:v>
                </c:pt>
                <c:pt idx="2385">
                  <c:v>5.0</c:v>
                </c:pt>
                <c:pt idx="2386">
                  <c:v>3.0</c:v>
                </c:pt>
                <c:pt idx="2387">
                  <c:v>3.0</c:v>
                </c:pt>
                <c:pt idx="2388">
                  <c:v>3.0</c:v>
                </c:pt>
                <c:pt idx="2389">
                  <c:v>4.0</c:v>
                </c:pt>
                <c:pt idx="2390">
                  <c:v>3.0</c:v>
                </c:pt>
                <c:pt idx="2391">
                  <c:v>7.0</c:v>
                </c:pt>
                <c:pt idx="2392">
                  <c:v>4.0</c:v>
                </c:pt>
                <c:pt idx="2393">
                  <c:v>5.0</c:v>
                </c:pt>
                <c:pt idx="2394">
                  <c:v>5.0</c:v>
                </c:pt>
                <c:pt idx="2395">
                  <c:v>6.0</c:v>
                </c:pt>
                <c:pt idx="2396">
                  <c:v>3.0</c:v>
                </c:pt>
                <c:pt idx="2397">
                  <c:v>3.0</c:v>
                </c:pt>
                <c:pt idx="2398">
                  <c:v>2.0</c:v>
                </c:pt>
                <c:pt idx="2399">
                  <c:v>4.0</c:v>
                </c:pt>
                <c:pt idx="2400">
                  <c:v>4.0</c:v>
                </c:pt>
                <c:pt idx="2401">
                  <c:v>3.0</c:v>
                </c:pt>
                <c:pt idx="2402">
                  <c:v>3.0</c:v>
                </c:pt>
                <c:pt idx="2403">
                  <c:v>3.0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8.0</c:v>
                </c:pt>
                <c:pt idx="2409">
                  <c:v>3.0</c:v>
                </c:pt>
                <c:pt idx="2410">
                  <c:v>4.0</c:v>
                </c:pt>
                <c:pt idx="2411">
                  <c:v>2.0</c:v>
                </c:pt>
                <c:pt idx="2412">
                  <c:v>3.0</c:v>
                </c:pt>
                <c:pt idx="2413">
                  <c:v>6.0</c:v>
                </c:pt>
                <c:pt idx="2414">
                  <c:v>2.0</c:v>
                </c:pt>
                <c:pt idx="2415">
                  <c:v>2.0</c:v>
                </c:pt>
                <c:pt idx="2416">
                  <c:v>3.0</c:v>
                </c:pt>
                <c:pt idx="2417">
                  <c:v>6.0</c:v>
                </c:pt>
                <c:pt idx="2418">
                  <c:v>4.0</c:v>
                </c:pt>
                <c:pt idx="2419">
                  <c:v>5.0</c:v>
                </c:pt>
                <c:pt idx="2420">
                  <c:v>5.0</c:v>
                </c:pt>
                <c:pt idx="2421">
                  <c:v>3.0</c:v>
                </c:pt>
                <c:pt idx="2422">
                  <c:v>1.0</c:v>
                </c:pt>
                <c:pt idx="2423">
                  <c:v>4.0</c:v>
                </c:pt>
                <c:pt idx="2424">
                  <c:v>4.0</c:v>
                </c:pt>
                <c:pt idx="2425">
                  <c:v>7.0</c:v>
                </c:pt>
                <c:pt idx="2426">
                  <c:v>2.0</c:v>
                </c:pt>
                <c:pt idx="2427">
                  <c:v>3.0</c:v>
                </c:pt>
                <c:pt idx="2428">
                  <c:v>5.0</c:v>
                </c:pt>
                <c:pt idx="2429">
                  <c:v>8.0</c:v>
                </c:pt>
                <c:pt idx="2430">
                  <c:v>1.0</c:v>
                </c:pt>
                <c:pt idx="2431">
                  <c:v>5.0</c:v>
                </c:pt>
                <c:pt idx="2432">
                  <c:v>2.0</c:v>
                </c:pt>
                <c:pt idx="2433">
                  <c:v>5.0</c:v>
                </c:pt>
                <c:pt idx="2434">
                  <c:v>4.0</c:v>
                </c:pt>
                <c:pt idx="2435">
                  <c:v>3.0</c:v>
                </c:pt>
                <c:pt idx="2436">
                  <c:v>5.0</c:v>
                </c:pt>
                <c:pt idx="2437">
                  <c:v>3.0</c:v>
                </c:pt>
                <c:pt idx="2438">
                  <c:v>6.0</c:v>
                </c:pt>
                <c:pt idx="2439">
                  <c:v>5.0</c:v>
                </c:pt>
                <c:pt idx="2440">
                  <c:v>4.0</c:v>
                </c:pt>
                <c:pt idx="2441">
                  <c:v>6.0</c:v>
                </c:pt>
                <c:pt idx="2442">
                  <c:v>4.0</c:v>
                </c:pt>
                <c:pt idx="2443">
                  <c:v>3.0</c:v>
                </c:pt>
                <c:pt idx="2444">
                  <c:v>4.0</c:v>
                </c:pt>
                <c:pt idx="2445">
                  <c:v>3.0</c:v>
                </c:pt>
                <c:pt idx="2446">
                  <c:v>3.0</c:v>
                </c:pt>
                <c:pt idx="2447">
                  <c:v>3.0</c:v>
                </c:pt>
                <c:pt idx="2448">
                  <c:v>6.0</c:v>
                </c:pt>
                <c:pt idx="2449">
                  <c:v>6.0</c:v>
                </c:pt>
                <c:pt idx="2450">
                  <c:v>4.0</c:v>
                </c:pt>
                <c:pt idx="2451">
                  <c:v>5.0</c:v>
                </c:pt>
                <c:pt idx="2452">
                  <c:v>4.0</c:v>
                </c:pt>
                <c:pt idx="2453">
                  <c:v>4.0</c:v>
                </c:pt>
                <c:pt idx="2454">
                  <c:v>4.0</c:v>
                </c:pt>
                <c:pt idx="2455">
                  <c:v>1.0</c:v>
                </c:pt>
                <c:pt idx="2456">
                  <c:v>4.0</c:v>
                </c:pt>
                <c:pt idx="2457">
                  <c:v>4.0</c:v>
                </c:pt>
                <c:pt idx="2458">
                  <c:v>7.0</c:v>
                </c:pt>
                <c:pt idx="2459">
                  <c:v>7.0</c:v>
                </c:pt>
                <c:pt idx="2460">
                  <c:v>6.0</c:v>
                </c:pt>
                <c:pt idx="2461">
                  <c:v>7.0</c:v>
                </c:pt>
                <c:pt idx="2462">
                  <c:v>4.0</c:v>
                </c:pt>
                <c:pt idx="2463">
                  <c:v>3.0</c:v>
                </c:pt>
                <c:pt idx="2464">
                  <c:v>3.0</c:v>
                </c:pt>
                <c:pt idx="2465">
                  <c:v>3.0</c:v>
                </c:pt>
                <c:pt idx="2466">
                  <c:v>1.0</c:v>
                </c:pt>
                <c:pt idx="2467">
                  <c:v>6.0</c:v>
                </c:pt>
                <c:pt idx="2468">
                  <c:v>6.0</c:v>
                </c:pt>
                <c:pt idx="2469">
                  <c:v>6.0</c:v>
                </c:pt>
                <c:pt idx="2470">
                  <c:v>3.0</c:v>
                </c:pt>
                <c:pt idx="2471">
                  <c:v>3.0</c:v>
                </c:pt>
                <c:pt idx="2472">
                  <c:v>5.0</c:v>
                </c:pt>
                <c:pt idx="2473">
                  <c:v>4.0</c:v>
                </c:pt>
                <c:pt idx="2474">
                  <c:v>3.0</c:v>
                </c:pt>
                <c:pt idx="2475">
                  <c:v>9.0</c:v>
                </c:pt>
                <c:pt idx="2476">
                  <c:v>6.0</c:v>
                </c:pt>
                <c:pt idx="2477">
                  <c:v>2.0</c:v>
                </c:pt>
                <c:pt idx="2478">
                  <c:v>7.0</c:v>
                </c:pt>
                <c:pt idx="2479">
                  <c:v>3.0</c:v>
                </c:pt>
                <c:pt idx="2480">
                  <c:v>2.0</c:v>
                </c:pt>
                <c:pt idx="2481">
                  <c:v>5.0</c:v>
                </c:pt>
                <c:pt idx="2482">
                  <c:v>3.0</c:v>
                </c:pt>
                <c:pt idx="2483">
                  <c:v>3.0</c:v>
                </c:pt>
                <c:pt idx="2484">
                  <c:v>7.0</c:v>
                </c:pt>
                <c:pt idx="2485">
                  <c:v>5.0</c:v>
                </c:pt>
                <c:pt idx="2486">
                  <c:v>7.0</c:v>
                </c:pt>
                <c:pt idx="2487">
                  <c:v>3.0</c:v>
                </c:pt>
                <c:pt idx="2488">
                  <c:v>5.0</c:v>
                </c:pt>
                <c:pt idx="2489">
                  <c:v>4.0</c:v>
                </c:pt>
                <c:pt idx="2490">
                  <c:v>6.0</c:v>
                </c:pt>
                <c:pt idx="2491">
                  <c:v>5.0</c:v>
                </c:pt>
                <c:pt idx="2492">
                  <c:v>3.0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9.0</c:v>
                </c:pt>
                <c:pt idx="2497">
                  <c:v>2.0</c:v>
                </c:pt>
                <c:pt idx="2498">
                  <c:v>6.0</c:v>
                </c:pt>
                <c:pt idx="2499">
                  <c:v>2.0</c:v>
                </c:pt>
                <c:pt idx="2500">
                  <c:v>4.0</c:v>
                </c:pt>
                <c:pt idx="2501">
                  <c:v>4.0</c:v>
                </c:pt>
                <c:pt idx="2502">
                  <c:v>4.0</c:v>
                </c:pt>
                <c:pt idx="2503">
                  <c:v>2.0</c:v>
                </c:pt>
                <c:pt idx="2504">
                  <c:v>3.0</c:v>
                </c:pt>
                <c:pt idx="2505">
                  <c:v>6.0</c:v>
                </c:pt>
                <c:pt idx="2506">
                  <c:v>5.0</c:v>
                </c:pt>
                <c:pt idx="2507">
                  <c:v>7.0</c:v>
                </c:pt>
                <c:pt idx="2508">
                  <c:v>6.0</c:v>
                </c:pt>
                <c:pt idx="2509">
                  <c:v>5.0</c:v>
                </c:pt>
                <c:pt idx="2510">
                  <c:v>4.0</c:v>
                </c:pt>
                <c:pt idx="2511">
                  <c:v>5.0</c:v>
                </c:pt>
                <c:pt idx="2512">
                  <c:v>2.0</c:v>
                </c:pt>
                <c:pt idx="2513">
                  <c:v>4.0</c:v>
                </c:pt>
                <c:pt idx="2514">
                  <c:v>5.0</c:v>
                </c:pt>
                <c:pt idx="2515">
                  <c:v>2.0</c:v>
                </c:pt>
                <c:pt idx="2516">
                  <c:v>2.0</c:v>
                </c:pt>
                <c:pt idx="2517">
                  <c:v>8.0</c:v>
                </c:pt>
                <c:pt idx="2518">
                  <c:v>3.0</c:v>
                </c:pt>
                <c:pt idx="2519">
                  <c:v>7.0</c:v>
                </c:pt>
                <c:pt idx="2520">
                  <c:v>7.0</c:v>
                </c:pt>
                <c:pt idx="2521">
                  <c:v>6.0</c:v>
                </c:pt>
                <c:pt idx="2522">
                  <c:v>2.0</c:v>
                </c:pt>
                <c:pt idx="2523">
                  <c:v>6.0</c:v>
                </c:pt>
                <c:pt idx="2524">
                  <c:v>6.0</c:v>
                </c:pt>
                <c:pt idx="2525">
                  <c:v>6.0</c:v>
                </c:pt>
                <c:pt idx="2526">
                  <c:v>2.0</c:v>
                </c:pt>
                <c:pt idx="2527">
                  <c:v>8.0</c:v>
                </c:pt>
                <c:pt idx="2528">
                  <c:v>3.0</c:v>
                </c:pt>
                <c:pt idx="2529">
                  <c:v>1.0</c:v>
                </c:pt>
                <c:pt idx="2530">
                  <c:v>3.0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6.0</c:v>
                </c:pt>
                <c:pt idx="2538">
                  <c:v>4.0</c:v>
                </c:pt>
                <c:pt idx="2539">
                  <c:v>6.0</c:v>
                </c:pt>
                <c:pt idx="2540">
                  <c:v>6.0</c:v>
                </c:pt>
                <c:pt idx="2541">
                  <c:v>5.0</c:v>
                </c:pt>
                <c:pt idx="2542">
                  <c:v>4.0</c:v>
                </c:pt>
                <c:pt idx="2543">
                  <c:v>6.0</c:v>
                </c:pt>
                <c:pt idx="2544">
                  <c:v>5.0</c:v>
                </c:pt>
                <c:pt idx="2545">
                  <c:v>3.0</c:v>
                </c:pt>
                <c:pt idx="2546">
                  <c:v>4.0</c:v>
                </c:pt>
                <c:pt idx="2547">
                  <c:v>6.0</c:v>
                </c:pt>
                <c:pt idx="2548">
                  <c:v>2.0</c:v>
                </c:pt>
                <c:pt idx="2549">
                  <c:v>5.0</c:v>
                </c:pt>
                <c:pt idx="2550">
                  <c:v>3.0</c:v>
                </c:pt>
                <c:pt idx="2551">
                  <c:v>7.0</c:v>
                </c:pt>
                <c:pt idx="2552">
                  <c:v>6.0</c:v>
                </c:pt>
                <c:pt idx="2553">
                  <c:v>3.0</c:v>
                </c:pt>
                <c:pt idx="2554">
                  <c:v>4.0</c:v>
                </c:pt>
                <c:pt idx="2555">
                  <c:v>3.0</c:v>
                </c:pt>
                <c:pt idx="2556">
                  <c:v>2.0</c:v>
                </c:pt>
                <c:pt idx="2557">
                  <c:v>3.0</c:v>
                </c:pt>
                <c:pt idx="2558">
                  <c:v>7.0</c:v>
                </c:pt>
                <c:pt idx="2559">
                  <c:v>8.0</c:v>
                </c:pt>
                <c:pt idx="2560">
                  <c:v>5.0</c:v>
                </c:pt>
                <c:pt idx="2561">
                  <c:v>4.0</c:v>
                </c:pt>
                <c:pt idx="2562">
                  <c:v>4.0</c:v>
                </c:pt>
                <c:pt idx="2563">
                  <c:v>4.0</c:v>
                </c:pt>
                <c:pt idx="2564">
                  <c:v>3.0</c:v>
                </c:pt>
                <c:pt idx="2565">
                  <c:v>6.0</c:v>
                </c:pt>
                <c:pt idx="2566">
                  <c:v>6.0</c:v>
                </c:pt>
                <c:pt idx="2567">
                  <c:v>4.0</c:v>
                </c:pt>
                <c:pt idx="2568">
                  <c:v>3.0</c:v>
                </c:pt>
                <c:pt idx="2569">
                  <c:v>3.0</c:v>
                </c:pt>
                <c:pt idx="2570">
                  <c:v>6.0</c:v>
                </c:pt>
                <c:pt idx="2571">
                  <c:v>5.0</c:v>
                </c:pt>
                <c:pt idx="2572">
                  <c:v>6.0</c:v>
                </c:pt>
                <c:pt idx="2573">
                  <c:v>5.0</c:v>
                </c:pt>
                <c:pt idx="2574">
                  <c:v>4.0</c:v>
                </c:pt>
                <c:pt idx="2575">
                  <c:v>4.0</c:v>
                </c:pt>
                <c:pt idx="2576">
                  <c:v>7.0</c:v>
                </c:pt>
                <c:pt idx="2577">
                  <c:v>7.0</c:v>
                </c:pt>
                <c:pt idx="2578">
                  <c:v>6.0</c:v>
                </c:pt>
                <c:pt idx="2579">
                  <c:v>6.0</c:v>
                </c:pt>
                <c:pt idx="2580">
                  <c:v>4.0</c:v>
                </c:pt>
                <c:pt idx="2581">
                  <c:v>6.0</c:v>
                </c:pt>
                <c:pt idx="2582">
                  <c:v>5.0</c:v>
                </c:pt>
                <c:pt idx="2583">
                  <c:v>6.0</c:v>
                </c:pt>
                <c:pt idx="2584">
                  <c:v>3.0</c:v>
                </c:pt>
                <c:pt idx="2585">
                  <c:v>7.0</c:v>
                </c:pt>
                <c:pt idx="2586">
                  <c:v>5.0</c:v>
                </c:pt>
                <c:pt idx="2587">
                  <c:v>3.0</c:v>
                </c:pt>
                <c:pt idx="2588">
                  <c:v>5.0</c:v>
                </c:pt>
                <c:pt idx="2589">
                  <c:v>6.0</c:v>
                </c:pt>
                <c:pt idx="2590">
                  <c:v>5.0</c:v>
                </c:pt>
                <c:pt idx="2591">
                  <c:v>4.0</c:v>
                </c:pt>
                <c:pt idx="2592">
                  <c:v>0.0</c:v>
                </c:pt>
                <c:pt idx="2593">
                  <c:v>3.0</c:v>
                </c:pt>
                <c:pt idx="2594">
                  <c:v>2.0</c:v>
                </c:pt>
                <c:pt idx="2595">
                  <c:v>2.0</c:v>
                </c:pt>
                <c:pt idx="2596">
                  <c:v>5.0</c:v>
                </c:pt>
                <c:pt idx="2597">
                  <c:v>7.0</c:v>
                </c:pt>
                <c:pt idx="2598">
                  <c:v>7.0</c:v>
                </c:pt>
                <c:pt idx="2599">
                  <c:v>2.0</c:v>
                </c:pt>
                <c:pt idx="2600">
                  <c:v>3.0</c:v>
                </c:pt>
                <c:pt idx="2601">
                  <c:v>4.0</c:v>
                </c:pt>
                <c:pt idx="2602">
                  <c:v>1.0</c:v>
                </c:pt>
                <c:pt idx="2603">
                  <c:v>4.0</c:v>
                </c:pt>
                <c:pt idx="2604">
                  <c:v>6.0</c:v>
                </c:pt>
                <c:pt idx="2605">
                  <c:v>6.0</c:v>
                </c:pt>
                <c:pt idx="2606">
                  <c:v>3.0</c:v>
                </c:pt>
                <c:pt idx="2607">
                  <c:v>4.0</c:v>
                </c:pt>
                <c:pt idx="2608">
                  <c:v>6.0</c:v>
                </c:pt>
                <c:pt idx="2609">
                  <c:v>7.0</c:v>
                </c:pt>
                <c:pt idx="2610">
                  <c:v>3.0</c:v>
                </c:pt>
                <c:pt idx="2611">
                  <c:v>4.0</c:v>
                </c:pt>
                <c:pt idx="2612">
                  <c:v>1.0</c:v>
                </c:pt>
                <c:pt idx="2613">
                  <c:v>5.0</c:v>
                </c:pt>
                <c:pt idx="2614">
                  <c:v>5.0</c:v>
                </c:pt>
                <c:pt idx="2615">
                  <c:v>3.0</c:v>
                </c:pt>
                <c:pt idx="2616">
                  <c:v>3.0</c:v>
                </c:pt>
                <c:pt idx="2617">
                  <c:v>6.0</c:v>
                </c:pt>
                <c:pt idx="2618">
                  <c:v>4.0</c:v>
                </c:pt>
                <c:pt idx="2619">
                  <c:v>6.0</c:v>
                </c:pt>
                <c:pt idx="2620">
                  <c:v>3.0</c:v>
                </c:pt>
                <c:pt idx="2621">
                  <c:v>2.0</c:v>
                </c:pt>
                <c:pt idx="2622">
                  <c:v>6.0</c:v>
                </c:pt>
                <c:pt idx="2623">
                  <c:v>3.0</c:v>
                </c:pt>
                <c:pt idx="2624">
                  <c:v>6.0</c:v>
                </c:pt>
                <c:pt idx="2625">
                  <c:v>3.0</c:v>
                </c:pt>
                <c:pt idx="2626">
                  <c:v>5.0</c:v>
                </c:pt>
                <c:pt idx="2627">
                  <c:v>6.0</c:v>
                </c:pt>
                <c:pt idx="2628">
                  <c:v>4.0</c:v>
                </c:pt>
                <c:pt idx="2629">
                  <c:v>6.0</c:v>
                </c:pt>
                <c:pt idx="2630">
                  <c:v>4.0</c:v>
                </c:pt>
                <c:pt idx="2631">
                  <c:v>3.0</c:v>
                </c:pt>
                <c:pt idx="2632">
                  <c:v>7.0</c:v>
                </c:pt>
                <c:pt idx="2633">
                  <c:v>4.0</c:v>
                </c:pt>
                <c:pt idx="2634">
                  <c:v>7.0</c:v>
                </c:pt>
                <c:pt idx="2635">
                  <c:v>5.0</c:v>
                </c:pt>
                <c:pt idx="2636">
                  <c:v>5.0</c:v>
                </c:pt>
                <c:pt idx="2637">
                  <c:v>5.0</c:v>
                </c:pt>
                <c:pt idx="2638">
                  <c:v>3.0</c:v>
                </c:pt>
                <c:pt idx="2639">
                  <c:v>5.0</c:v>
                </c:pt>
                <c:pt idx="2640">
                  <c:v>3.0</c:v>
                </c:pt>
                <c:pt idx="2641">
                  <c:v>4.0</c:v>
                </c:pt>
                <c:pt idx="2642">
                  <c:v>5.0</c:v>
                </c:pt>
                <c:pt idx="2643">
                  <c:v>5.0</c:v>
                </c:pt>
                <c:pt idx="2644">
                  <c:v>3.0</c:v>
                </c:pt>
                <c:pt idx="2645">
                  <c:v>8.0</c:v>
                </c:pt>
                <c:pt idx="2646">
                  <c:v>4.0</c:v>
                </c:pt>
                <c:pt idx="2647">
                  <c:v>3.0</c:v>
                </c:pt>
                <c:pt idx="2648">
                  <c:v>7.0</c:v>
                </c:pt>
                <c:pt idx="2649">
                  <c:v>4.0</c:v>
                </c:pt>
                <c:pt idx="2650">
                  <c:v>3.0</c:v>
                </c:pt>
                <c:pt idx="2651">
                  <c:v>6.0</c:v>
                </c:pt>
                <c:pt idx="2652">
                  <c:v>2.0</c:v>
                </c:pt>
                <c:pt idx="2653">
                  <c:v>5.0</c:v>
                </c:pt>
                <c:pt idx="2654">
                  <c:v>6.0</c:v>
                </c:pt>
                <c:pt idx="2655">
                  <c:v>2.0</c:v>
                </c:pt>
                <c:pt idx="2656">
                  <c:v>5.0</c:v>
                </c:pt>
                <c:pt idx="2657">
                  <c:v>3.0</c:v>
                </c:pt>
                <c:pt idx="2658">
                  <c:v>4.0</c:v>
                </c:pt>
                <c:pt idx="2659">
                  <c:v>3.0</c:v>
                </c:pt>
                <c:pt idx="2660">
                  <c:v>4.0</c:v>
                </c:pt>
                <c:pt idx="2661">
                  <c:v>4.0</c:v>
                </c:pt>
                <c:pt idx="2662">
                  <c:v>1.0</c:v>
                </c:pt>
                <c:pt idx="2663">
                  <c:v>5.0</c:v>
                </c:pt>
                <c:pt idx="2664">
                  <c:v>4.0</c:v>
                </c:pt>
                <c:pt idx="2665">
                  <c:v>4.0</c:v>
                </c:pt>
                <c:pt idx="2666">
                  <c:v>3.0</c:v>
                </c:pt>
                <c:pt idx="2667">
                  <c:v>7.0</c:v>
                </c:pt>
                <c:pt idx="2668">
                  <c:v>7.0</c:v>
                </c:pt>
                <c:pt idx="2669">
                  <c:v>8.0</c:v>
                </c:pt>
                <c:pt idx="2670">
                  <c:v>4.0</c:v>
                </c:pt>
                <c:pt idx="2671">
                  <c:v>7.0</c:v>
                </c:pt>
                <c:pt idx="2672">
                  <c:v>2.0</c:v>
                </c:pt>
                <c:pt idx="2673">
                  <c:v>8.0</c:v>
                </c:pt>
                <c:pt idx="2674">
                  <c:v>6.0</c:v>
                </c:pt>
                <c:pt idx="2675">
                  <c:v>6.0</c:v>
                </c:pt>
                <c:pt idx="2676">
                  <c:v>5.0</c:v>
                </c:pt>
                <c:pt idx="2677">
                  <c:v>4.0</c:v>
                </c:pt>
                <c:pt idx="2678">
                  <c:v>6.0</c:v>
                </c:pt>
                <c:pt idx="2679">
                  <c:v>6.0</c:v>
                </c:pt>
                <c:pt idx="2680">
                  <c:v>3.0</c:v>
                </c:pt>
                <c:pt idx="2681">
                  <c:v>4.0</c:v>
                </c:pt>
                <c:pt idx="2682">
                  <c:v>2.0</c:v>
                </c:pt>
                <c:pt idx="2683">
                  <c:v>4.0</c:v>
                </c:pt>
                <c:pt idx="2684">
                  <c:v>5.0</c:v>
                </c:pt>
                <c:pt idx="2685">
                  <c:v>5.0</c:v>
                </c:pt>
                <c:pt idx="2686">
                  <c:v>7.0</c:v>
                </c:pt>
                <c:pt idx="2687">
                  <c:v>7.0</c:v>
                </c:pt>
                <c:pt idx="2688">
                  <c:v>5.0</c:v>
                </c:pt>
                <c:pt idx="2689">
                  <c:v>4.0</c:v>
                </c:pt>
                <c:pt idx="2690">
                  <c:v>3.0</c:v>
                </c:pt>
                <c:pt idx="2691">
                  <c:v>5.0</c:v>
                </c:pt>
                <c:pt idx="2692">
                  <c:v>5.0</c:v>
                </c:pt>
                <c:pt idx="2693">
                  <c:v>5.0</c:v>
                </c:pt>
                <c:pt idx="2694">
                  <c:v>5.0</c:v>
                </c:pt>
                <c:pt idx="2695">
                  <c:v>5.0</c:v>
                </c:pt>
                <c:pt idx="2696">
                  <c:v>3.0</c:v>
                </c:pt>
                <c:pt idx="2697">
                  <c:v>6.0</c:v>
                </c:pt>
                <c:pt idx="2698">
                  <c:v>8.0</c:v>
                </c:pt>
                <c:pt idx="2699">
                  <c:v>2.0</c:v>
                </c:pt>
                <c:pt idx="2700">
                  <c:v>3.0</c:v>
                </c:pt>
                <c:pt idx="2701">
                  <c:v>3.0</c:v>
                </c:pt>
                <c:pt idx="2702">
                  <c:v>3.0</c:v>
                </c:pt>
                <c:pt idx="2703">
                  <c:v>4.0</c:v>
                </c:pt>
                <c:pt idx="2704">
                  <c:v>4.0</c:v>
                </c:pt>
                <c:pt idx="2705">
                  <c:v>4.0</c:v>
                </c:pt>
                <c:pt idx="2706">
                  <c:v>5.0</c:v>
                </c:pt>
                <c:pt idx="2707">
                  <c:v>4.0</c:v>
                </c:pt>
                <c:pt idx="2708">
                  <c:v>3.0</c:v>
                </c:pt>
                <c:pt idx="2709">
                  <c:v>3.0</c:v>
                </c:pt>
                <c:pt idx="2710">
                  <c:v>3.0</c:v>
                </c:pt>
                <c:pt idx="2711">
                  <c:v>7.0</c:v>
                </c:pt>
                <c:pt idx="2712">
                  <c:v>4.0</c:v>
                </c:pt>
                <c:pt idx="2713">
                  <c:v>4.0</c:v>
                </c:pt>
                <c:pt idx="2714">
                  <c:v>3.0</c:v>
                </c:pt>
                <c:pt idx="2715">
                  <c:v>6.0</c:v>
                </c:pt>
                <c:pt idx="2716">
                  <c:v>5.0</c:v>
                </c:pt>
                <c:pt idx="2717">
                  <c:v>6.0</c:v>
                </c:pt>
                <c:pt idx="2718">
                  <c:v>5.0</c:v>
                </c:pt>
                <c:pt idx="2719">
                  <c:v>3.0</c:v>
                </c:pt>
                <c:pt idx="2720">
                  <c:v>1.0</c:v>
                </c:pt>
                <c:pt idx="2721">
                  <c:v>3.0</c:v>
                </c:pt>
                <c:pt idx="2722">
                  <c:v>2.0</c:v>
                </c:pt>
                <c:pt idx="2723">
                  <c:v>6.0</c:v>
                </c:pt>
                <c:pt idx="2724">
                  <c:v>6.0</c:v>
                </c:pt>
                <c:pt idx="2725">
                  <c:v>5.0</c:v>
                </c:pt>
                <c:pt idx="2726">
                  <c:v>7.0</c:v>
                </c:pt>
                <c:pt idx="2727">
                  <c:v>2.0</c:v>
                </c:pt>
                <c:pt idx="2728">
                  <c:v>5.0</c:v>
                </c:pt>
                <c:pt idx="2729">
                  <c:v>4.0</c:v>
                </c:pt>
                <c:pt idx="2730">
                  <c:v>5.0</c:v>
                </c:pt>
                <c:pt idx="2731">
                  <c:v>6.0</c:v>
                </c:pt>
                <c:pt idx="2732">
                  <c:v>5.0</c:v>
                </c:pt>
                <c:pt idx="2733">
                  <c:v>6.0</c:v>
                </c:pt>
                <c:pt idx="2734">
                  <c:v>4.0</c:v>
                </c:pt>
                <c:pt idx="2735">
                  <c:v>2.0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3.0</c:v>
                </c:pt>
                <c:pt idx="2740">
                  <c:v>6.0</c:v>
                </c:pt>
                <c:pt idx="2741">
                  <c:v>4.0</c:v>
                </c:pt>
                <c:pt idx="2742">
                  <c:v>2.0</c:v>
                </c:pt>
                <c:pt idx="2743">
                  <c:v>8.0</c:v>
                </c:pt>
                <c:pt idx="2744">
                  <c:v>5.0</c:v>
                </c:pt>
                <c:pt idx="2745">
                  <c:v>5.0</c:v>
                </c:pt>
                <c:pt idx="2746">
                  <c:v>6.0</c:v>
                </c:pt>
                <c:pt idx="2747">
                  <c:v>4.0</c:v>
                </c:pt>
                <c:pt idx="2748">
                  <c:v>2.0</c:v>
                </c:pt>
                <c:pt idx="2749">
                  <c:v>5.0</c:v>
                </c:pt>
                <c:pt idx="2750">
                  <c:v>7.0</c:v>
                </c:pt>
                <c:pt idx="2751">
                  <c:v>4.0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2.0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3.0</c:v>
                </c:pt>
                <c:pt idx="2761">
                  <c:v>4.0</c:v>
                </c:pt>
                <c:pt idx="2762">
                  <c:v>6.0</c:v>
                </c:pt>
                <c:pt idx="2763">
                  <c:v>6.0</c:v>
                </c:pt>
                <c:pt idx="2764">
                  <c:v>4.0</c:v>
                </c:pt>
                <c:pt idx="2765">
                  <c:v>4.0</c:v>
                </c:pt>
                <c:pt idx="2766">
                  <c:v>4.0</c:v>
                </c:pt>
                <c:pt idx="2767">
                  <c:v>2.0</c:v>
                </c:pt>
                <c:pt idx="2768">
                  <c:v>7.0</c:v>
                </c:pt>
                <c:pt idx="2769">
                  <c:v>6.0</c:v>
                </c:pt>
                <c:pt idx="2770">
                  <c:v>6.0</c:v>
                </c:pt>
                <c:pt idx="2771">
                  <c:v>4.0</c:v>
                </c:pt>
                <c:pt idx="2772">
                  <c:v>7.0</c:v>
                </c:pt>
                <c:pt idx="2773">
                  <c:v>6.0</c:v>
                </c:pt>
                <c:pt idx="2774">
                  <c:v>4.0</c:v>
                </c:pt>
                <c:pt idx="2775">
                  <c:v>4.0</c:v>
                </c:pt>
                <c:pt idx="2776">
                  <c:v>4.0</c:v>
                </c:pt>
                <c:pt idx="2777">
                  <c:v>3.0</c:v>
                </c:pt>
                <c:pt idx="2778">
                  <c:v>4.0</c:v>
                </c:pt>
                <c:pt idx="2779">
                  <c:v>5.0</c:v>
                </c:pt>
                <c:pt idx="2780">
                  <c:v>7.0</c:v>
                </c:pt>
                <c:pt idx="2781">
                  <c:v>6.0</c:v>
                </c:pt>
                <c:pt idx="2782">
                  <c:v>6.0</c:v>
                </c:pt>
                <c:pt idx="2783">
                  <c:v>4.0</c:v>
                </c:pt>
                <c:pt idx="2784">
                  <c:v>2.0</c:v>
                </c:pt>
                <c:pt idx="2785">
                  <c:v>5.0</c:v>
                </c:pt>
                <c:pt idx="2786">
                  <c:v>7.0</c:v>
                </c:pt>
                <c:pt idx="2787">
                  <c:v>4.0</c:v>
                </c:pt>
                <c:pt idx="2788">
                  <c:v>2.0</c:v>
                </c:pt>
                <c:pt idx="2789">
                  <c:v>3.0</c:v>
                </c:pt>
                <c:pt idx="2790">
                  <c:v>6.0</c:v>
                </c:pt>
                <c:pt idx="2791">
                  <c:v>4.0</c:v>
                </c:pt>
                <c:pt idx="2792">
                  <c:v>8.0</c:v>
                </c:pt>
                <c:pt idx="2793">
                  <c:v>6.0</c:v>
                </c:pt>
                <c:pt idx="2794">
                  <c:v>4.0</c:v>
                </c:pt>
                <c:pt idx="2795">
                  <c:v>8.0</c:v>
                </c:pt>
                <c:pt idx="2796">
                  <c:v>2.0</c:v>
                </c:pt>
                <c:pt idx="2797">
                  <c:v>4.0</c:v>
                </c:pt>
                <c:pt idx="2798">
                  <c:v>4.0</c:v>
                </c:pt>
                <c:pt idx="2799">
                  <c:v>3.0</c:v>
                </c:pt>
                <c:pt idx="2800">
                  <c:v>7.0</c:v>
                </c:pt>
                <c:pt idx="2801">
                  <c:v>5.0</c:v>
                </c:pt>
                <c:pt idx="2802">
                  <c:v>5.0</c:v>
                </c:pt>
                <c:pt idx="2803">
                  <c:v>6.0</c:v>
                </c:pt>
                <c:pt idx="2804">
                  <c:v>4.0</c:v>
                </c:pt>
                <c:pt idx="2805">
                  <c:v>3.0</c:v>
                </c:pt>
                <c:pt idx="2806">
                  <c:v>3.0</c:v>
                </c:pt>
                <c:pt idx="2807">
                  <c:v>4.0</c:v>
                </c:pt>
                <c:pt idx="2808">
                  <c:v>5.0</c:v>
                </c:pt>
                <c:pt idx="2809">
                  <c:v>3.0</c:v>
                </c:pt>
                <c:pt idx="2810">
                  <c:v>3.0</c:v>
                </c:pt>
                <c:pt idx="2811">
                  <c:v>1.0</c:v>
                </c:pt>
                <c:pt idx="2812">
                  <c:v>4.0</c:v>
                </c:pt>
                <c:pt idx="2813">
                  <c:v>2.0</c:v>
                </c:pt>
                <c:pt idx="2814">
                  <c:v>5.0</c:v>
                </c:pt>
                <c:pt idx="2815">
                  <c:v>3.0</c:v>
                </c:pt>
                <c:pt idx="2816">
                  <c:v>5.0</c:v>
                </c:pt>
                <c:pt idx="2817">
                  <c:v>4.0</c:v>
                </c:pt>
                <c:pt idx="2818">
                  <c:v>6.0</c:v>
                </c:pt>
                <c:pt idx="2819">
                  <c:v>1.0</c:v>
                </c:pt>
                <c:pt idx="2820">
                  <c:v>8.0</c:v>
                </c:pt>
                <c:pt idx="2821">
                  <c:v>5.0</c:v>
                </c:pt>
                <c:pt idx="2822">
                  <c:v>5.0</c:v>
                </c:pt>
                <c:pt idx="2823">
                  <c:v>4.0</c:v>
                </c:pt>
                <c:pt idx="2824">
                  <c:v>4.0</c:v>
                </c:pt>
                <c:pt idx="2825">
                  <c:v>3.0</c:v>
                </c:pt>
                <c:pt idx="2826">
                  <c:v>6.0</c:v>
                </c:pt>
                <c:pt idx="2827">
                  <c:v>4.0</c:v>
                </c:pt>
                <c:pt idx="2828">
                  <c:v>6.0</c:v>
                </c:pt>
                <c:pt idx="2829">
                  <c:v>3.0</c:v>
                </c:pt>
                <c:pt idx="2830">
                  <c:v>7.0</c:v>
                </c:pt>
                <c:pt idx="2831">
                  <c:v>6.0</c:v>
                </c:pt>
                <c:pt idx="2832">
                  <c:v>3.0</c:v>
                </c:pt>
                <c:pt idx="2833">
                  <c:v>5.0</c:v>
                </c:pt>
                <c:pt idx="2834">
                  <c:v>6.0</c:v>
                </c:pt>
                <c:pt idx="2835">
                  <c:v>6.0</c:v>
                </c:pt>
                <c:pt idx="2836">
                  <c:v>4.0</c:v>
                </c:pt>
                <c:pt idx="2837">
                  <c:v>3.0</c:v>
                </c:pt>
                <c:pt idx="2838">
                  <c:v>4.0</c:v>
                </c:pt>
                <c:pt idx="2839">
                  <c:v>1.0</c:v>
                </c:pt>
                <c:pt idx="2840">
                  <c:v>7.0</c:v>
                </c:pt>
                <c:pt idx="2841">
                  <c:v>4.0</c:v>
                </c:pt>
                <c:pt idx="2842">
                  <c:v>6.0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1.0</c:v>
                </c:pt>
                <c:pt idx="2847">
                  <c:v>4.0</c:v>
                </c:pt>
                <c:pt idx="2848">
                  <c:v>6.0</c:v>
                </c:pt>
                <c:pt idx="2849">
                  <c:v>7.0</c:v>
                </c:pt>
                <c:pt idx="2850">
                  <c:v>5.0</c:v>
                </c:pt>
                <c:pt idx="2851">
                  <c:v>5.0</c:v>
                </c:pt>
                <c:pt idx="2852">
                  <c:v>4.0</c:v>
                </c:pt>
                <c:pt idx="2853">
                  <c:v>4.0</c:v>
                </c:pt>
                <c:pt idx="2854">
                  <c:v>4.0</c:v>
                </c:pt>
                <c:pt idx="2855">
                  <c:v>4.0</c:v>
                </c:pt>
                <c:pt idx="2856">
                  <c:v>7.0</c:v>
                </c:pt>
                <c:pt idx="2857">
                  <c:v>5.0</c:v>
                </c:pt>
                <c:pt idx="2858">
                  <c:v>6.0</c:v>
                </c:pt>
                <c:pt idx="2859">
                  <c:v>2.0</c:v>
                </c:pt>
                <c:pt idx="2860">
                  <c:v>6.0</c:v>
                </c:pt>
                <c:pt idx="2861">
                  <c:v>5.0</c:v>
                </c:pt>
                <c:pt idx="2862">
                  <c:v>6.0</c:v>
                </c:pt>
                <c:pt idx="2863">
                  <c:v>5.0</c:v>
                </c:pt>
                <c:pt idx="2864">
                  <c:v>6.0</c:v>
                </c:pt>
                <c:pt idx="2865">
                  <c:v>6.0</c:v>
                </c:pt>
                <c:pt idx="2866">
                  <c:v>5.0</c:v>
                </c:pt>
                <c:pt idx="2867">
                  <c:v>5.0</c:v>
                </c:pt>
                <c:pt idx="2868">
                  <c:v>4.0</c:v>
                </c:pt>
                <c:pt idx="2869">
                  <c:v>3.0</c:v>
                </c:pt>
                <c:pt idx="2870">
                  <c:v>1.0</c:v>
                </c:pt>
                <c:pt idx="2871">
                  <c:v>4.0</c:v>
                </c:pt>
                <c:pt idx="2872">
                  <c:v>2.0</c:v>
                </c:pt>
                <c:pt idx="2873">
                  <c:v>2.0</c:v>
                </c:pt>
                <c:pt idx="2874">
                  <c:v>4.0</c:v>
                </c:pt>
                <c:pt idx="2875">
                  <c:v>2.0</c:v>
                </c:pt>
                <c:pt idx="2876">
                  <c:v>1.0</c:v>
                </c:pt>
                <c:pt idx="2877">
                  <c:v>3.0</c:v>
                </c:pt>
                <c:pt idx="2878">
                  <c:v>3.0</c:v>
                </c:pt>
                <c:pt idx="2879">
                  <c:v>8.0</c:v>
                </c:pt>
                <c:pt idx="2880">
                  <c:v>5.0</c:v>
                </c:pt>
                <c:pt idx="2881">
                  <c:v>4.0</c:v>
                </c:pt>
                <c:pt idx="2882">
                  <c:v>7.0</c:v>
                </c:pt>
                <c:pt idx="2883">
                  <c:v>4.0</c:v>
                </c:pt>
                <c:pt idx="2884">
                  <c:v>5.0</c:v>
                </c:pt>
                <c:pt idx="2885">
                  <c:v>6.0</c:v>
                </c:pt>
                <c:pt idx="2886">
                  <c:v>6.0</c:v>
                </c:pt>
                <c:pt idx="2887">
                  <c:v>3.0</c:v>
                </c:pt>
                <c:pt idx="2888">
                  <c:v>5.0</c:v>
                </c:pt>
                <c:pt idx="2889">
                  <c:v>5.0</c:v>
                </c:pt>
                <c:pt idx="2890">
                  <c:v>6.0</c:v>
                </c:pt>
                <c:pt idx="2891">
                  <c:v>3.0</c:v>
                </c:pt>
                <c:pt idx="2892">
                  <c:v>4.0</c:v>
                </c:pt>
                <c:pt idx="2893">
                  <c:v>4.0</c:v>
                </c:pt>
                <c:pt idx="2894">
                  <c:v>6.0</c:v>
                </c:pt>
                <c:pt idx="2895">
                  <c:v>6.0</c:v>
                </c:pt>
                <c:pt idx="2896">
                  <c:v>7.0</c:v>
                </c:pt>
                <c:pt idx="2897">
                  <c:v>4.0</c:v>
                </c:pt>
                <c:pt idx="2898">
                  <c:v>3.0</c:v>
                </c:pt>
                <c:pt idx="2899">
                  <c:v>5.0</c:v>
                </c:pt>
                <c:pt idx="2900">
                  <c:v>5.0</c:v>
                </c:pt>
                <c:pt idx="2901">
                  <c:v>2.0</c:v>
                </c:pt>
                <c:pt idx="2902">
                  <c:v>3.0</c:v>
                </c:pt>
                <c:pt idx="2903">
                  <c:v>7.0</c:v>
                </c:pt>
                <c:pt idx="2904">
                  <c:v>7.0</c:v>
                </c:pt>
                <c:pt idx="2905">
                  <c:v>5.0</c:v>
                </c:pt>
                <c:pt idx="2906">
                  <c:v>2.0</c:v>
                </c:pt>
                <c:pt idx="2907">
                  <c:v>5.0</c:v>
                </c:pt>
                <c:pt idx="2908">
                  <c:v>7.0</c:v>
                </c:pt>
                <c:pt idx="2909">
                  <c:v>3.0</c:v>
                </c:pt>
                <c:pt idx="2910">
                  <c:v>9.0</c:v>
                </c:pt>
                <c:pt idx="2911">
                  <c:v>6.0</c:v>
                </c:pt>
                <c:pt idx="2912">
                  <c:v>4.0</c:v>
                </c:pt>
                <c:pt idx="2913">
                  <c:v>5.0</c:v>
                </c:pt>
                <c:pt idx="2914">
                  <c:v>4.0</c:v>
                </c:pt>
                <c:pt idx="2915">
                  <c:v>4.0</c:v>
                </c:pt>
                <c:pt idx="2916">
                  <c:v>4.0</c:v>
                </c:pt>
                <c:pt idx="2917">
                  <c:v>4.0</c:v>
                </c:pt>
                <c:pt idx="2918">
                  <c:v>5.0</c:v>
                </c:pt>
                <c:pt idx="2919">
                  <c:v>6.0</c:v>
                </c:pt>
                <c:pt idx="2920">
                  <c:v>5.0</c:v>
                </c:pt>
                <c:pt idx="2921">
                  <c:v>4.0</c:v>
                </c:pt>
                <c:pt idx="2922">
                  <c:v>4.0</c:v>
                </c:pt>
                <c:pt idx="2923">
                  <c:v>3.0</c:v>
                </c:pt>
                <c:pt idx="2924">
                  <c:v>7.0</c:v>
                </c:pt>
                <c:pt idx="2925">
                  <c:v>7.0</c:v>
                </c:pt>
                <c:pt idx="2926">
                  <c:v>5.0</c:v>
                </c:pt>
                <c:pt idx="2927">
                  <c:v>6.0</c:v>
                </c:pt>
                <c:pt idx="2928">
                  <c:v>2.0</c:v>
                </c:pt>
                <c:pt idx="2929">
                  <c:v>3.0</c:v>
                </c:pt>
                <c:pt idx="2930">
                  <c:v>4.0</c:v>
                </c:pt>
                <c:pt idx="2931">
                  <c:v>5.0</c:v>
                </c:pt>
                <c:pt idx="2932">
                  <c:v>3.0</c:v>
                </c:pt>
                <c:pt idx="2933">
                  <c:v>5.0</c:v>
                </c:pt>
                <c:pt idx="2934">
                  <c:v>4.0</c:v>
                </c:pt>
                <c:pt idx="2935">
                  <c:v>4.0</c:v>
                </c:pt>
                <c:pt idx="2936">
                  <c:v>5.0</c:v>
                </c:pt>
                <c:pt idx="2937">
                  <c:v>3.0</c:v>
                </c:pt>
                <c:pt idx="2938">
                  <c:v>4.0</c:v>
                </c:pt>
                <c:pt idx="2939">
                  <c:v>7.0</c:v>
                </c:pt>
                <c:pt idx="2940">
                  <c:v>8.0</c:v>
                </c:pt>
                <c:pt idx="2941">
                  <c:v>3.0</c:v>
                </c:pt>
                <c:pt idx="2942">
                  <c:v>6.0</c:v>
                </c:pt>
                <c:pt idx="2943">
                  <c:v>5.0</c:v>
                </c:pt>
                <c:pt idx="2944">
                  <c:v>1.0</c:v>
                </c:pt>
                <c:pt idx="2945">
                  <c:v>6.0</c:v>
                </c:pt>
                <c:pt idx="2946">
                  <c:v>8.0</c:v>
                </c:pt>
                <c:pt idx="2947">
                  <c:v>8.0</c:v>
                </c:pt>
                <c:pt idx="2948">
                  <c:v>5.0</c:v>
                </c:pt>
                <c:pt idx="2949">
                  <c:v>3.0</c:v>
                </c:pt>
                <c:pt idx="2950">
                  <c:v>6.0</c:v>
                </c:pt>
                <c:pt idx="2951">
                  <c:v>4.0</c:v>
                </c:pt>
                <c:pt idx="2952">
                  <c:v>6.0</c:v>
                </c:pt>
                <c:pt idx="2953">
                  <c:v>4.0</c:v>
                </c:pt>
                <c:pt idx="2954">
                  <c:v>4.0</c:v>
                </c:pt>
                <c:pt idx="2955">
                  <c:v>6.0</c:v>
                </c:pt>
                <c:pt idx="2956">
                  <c:v>6.0</c:v>
                </c:pt>
                <c:pt idx="2957">
                  <c:v>5.0</c:v>
                </c:pt>
                <c:pt idx="2958">
                  <c:v>2.0</c:v>
                </c:pt>
                <c:pt idx="2959">
                  <c:v>8.0</c:v>
                </c:pt>
                <c:pt idx="2960">
                  <c:v>5.0</c:v>
                </c:pt>
                <c:pt idx="2961">
                  <c:v>6.0</c:v>
                </c:pt>
                <c:pt idx="2962">
                  <c:v>6.0</c:v>
                </c:pt>
                <c:pt idx="2963">
                  <c:v>6.0</c:v>
                </c:pt>
                <c:pt idx="2964">
                  <c:v>6.0</c:v>
                </c:pt>
                <c:pt idx="2965">
                  <c:v>3.0</c:v>
                </c:pt>
                <c:pt idx="2966">
                  <c:v>5.0</c:v>
                </c:pt>
                <c:pt idx="2967">
                  <c:v>3.0</c:v>
                </c:pt>
                <c:pt idx="2968">
                  <c:v>1.0</c:v>
                </c:pt>
                <c:pt idx="2969">
                  <c:v>4.0</c:v>
                </c:pt>
                <c:pt idx="2970">
                  <c:v>6.0</c:v>
                </c:pt>
                <c:pt idx="2971">
                  <c:v>7.0</c:v>
                </c:pt>
                <c:pt idx="2972">
                  <c:v>8.0</c:v>
                </c:pt>
                <c:pt idx="2973">
                  <c:v>3.0</c:v>
                </c:pt>
                <c:pt idx="2974">
                  <c:v>3.0</c:v>
                </c:pt>
                <c:pt idx="2975">
                  <c:v>6.0</c:v>
                </c:pt>
                <c:pt idx="2976">
                  <c:v>6.0</c:v>
                </c:pt>
                <c:pt idx="2977">
                  <c:v>7.0</c:v>
                </c:pt>
                <c:pt idx="2978">
                  <c:v>3.0</c:v>
                </c:pt>
                <c:pt idx="2979">
                  <c:v>5.0</c:v>
                </c:pt>
                <c:pt idx="2980">
                  <c:v>6.0</c:v>
                </c:pt>
                <c:pt idx="2981">
                  <c:v>4.0</c:v>
                </c:pt>
                <c:pt idx="2982">
                  <c:v>10.0</c:v>
                </c:pt>
                <c:pt idx="2983">
                  <c:v>2.0</c:v>
                </c:pt>
                <c:pt idx="2984">
                  <c:v>4.0</c:v>
                </c:pt>
                <c:pt idx="2985">
                  <c:v>7.0</c:v>
                </c:pt>
                <c:pt idx="2986">
                  <c:v>6.0</c:v>
                </c:pt>
                <c:pt idx="2987">
                  <c:v>5.0</c:v>
                </c:pt>
                <c:pt idx="2988">
                  <c:v>5.0</c:v>
                </c:pt>
                <c:pt idx="2989">
                  <c:v>3.0</c:v>
                </c:pt>
                <c:pt idx="2990">
                  <c:v>4.0</c:v>
                </c:pt>
                <c:pt idx="2991">
                  <c:v>5.0</c:v>
                </c:pt>
                <c:pt idx="2992">
                  <c:v>6.0</c:v>
                </c:pt>
                <c:pt idx="2993">
                  <c:v>6.0</c:v>
                </c:pt>
                <c:pt idx="2994">
                  <c:v>5.0</c:v>
                </c:pt>
                <c:pt idx="2995">
                  <c:v>1.0</c:v>
                </c:pt>
                <c:pt idx="2996">
                  <c:v>3.0</c:v>
                </c:pt>
                <c:pt idx="2997">
                  <c:v>6.0</c:v>
                </c:pt>
                <c:pt idx="2998">
                  <c:v>3.0</c:v>
                </c:pt>
                <c:pt idx="2999">
                  <c:v>3.0</c:v>
                </c:pt>
                <c:pt idx="3000">
                  <c:v>5.0</c:v>
                </c:pt>
                <c:pt idx="3001">
                  <c:v>5.0</c:v>
                </c:pt>
                <c:pt idx="3002">
                  <c:v>3.0</c:v>
                </c:pt>
                <c:pt idx="3003">
                  <c:v>5.0</c:v>
                </c:pt>
                <c:pt idx="3004">
                  <c:v>6.0</c:v>
                </c:pt>
                <c:pt idx="3005">
                  <c:v>2.0</c:v>
                </c:pt>
                <c:pt idx="3006">
                  <c:v>6.0</c:v>
                </c:pt>
                <c:pt idx="3007">
                  <c:v>3.0</c:v>
                </c:pt>
                <c:pt idx="3008">
                  <c:v>5.0</c:v>
                </c:pt>
                <c:pt idx="3009">
                  <c:v>3.0</c:v>
                </c:pt>
                <c:pt idx="3010">
                  <c:v>5.0</c:v>
                </c:pt>
                <c:pt idx="3011">
                  <c:v>2.0</c:v>
                </c:pt>
                <c:pt idx="3012">
                  <c:v>3.0</c:v>
                </c:pt>
                <c:pt idx="3013">
                  <c:v>3.0</c:v>
                </c:pt>
                <c:pt idx="3014">
                  <c:v>4.0</c:v>
                </c:pt>
                <c:pt idx="3015">
                  <c:v>4.0</c:v>
                </c:pt>
                <c:pt idx="3016">
                  <c:v>6.0</c:v>
                </c:pt>
                <c:pt idx="3017">
                  <c:v>5.0</c:v>
                </c:pt>
                <c:pt idx="3018">
                  <c:v>7.0</c:v>
                </c:pt>
                <c:pt idx="3019">
                  <c:v>2.0</c:v>
                </c:pt>
                <c:pt idx="3020">
                  <c:v>7.0</c:v>
                </c:pt>
                <c:pt idx="3021">
                  <c:v>5.0</c:v>
                </c:pt>
                <c:pt idx="3022">
                  <c:v>5.0</c:v>
                </c:pt>
                <c:pt idx="3023">
                  <c:v>4.0</c:v>
                </c:pt>
                <c:pt idx="3024">
                  <c:v>3.0</c:v>
                </c:pt>
                <c:pt idx="3025">
                  <c:v>7.0</c:v>
                </c:pt>
                <c:pt idx="3026">
                  <c:v>5.0</c:v>
                </c:pt>
                <c:pt idx="3027">
                  <c:v>1.0</c:v>
                </c:pt>
                <c:pt idx="3028">
                  <c:v>5.0</c:v>
                </c:pt>
                <c:pt idx="3029">
                  <c:v>4.0</c:v>
                </c:pt>
                <c:pt idx="3030">
                  <c:v>2.0</c:v>
                </c:pt>
                <c:pt idx="3031">
                  <c:v>3.0</c:v>
                </c:pt>
                <c:pt idx="3032">
                  <c:v>4.0</c:v>
                </c:pt>
                <c:pt idx="3033">
                  <c:v>4.0</c:v>
                </c:pt>
                <c:pt idx="3034">
                  <c:v>5.0</c:v>
                </c:pt>
                <c:pt idx="3035">
                  <c:v>3.0</c:v>
                </c:pt>
                <c:pt idx="3036">
                  <c:v>4.0</c:v>
                </c:pt>
                <c:pt idx="3037">
                  <c:v>6.0</c:v>
                </c:pt>
                <c:pt idx="3038">
                  <c:v>4.0</c:v>
                </c:pt>
                <c:pt idx="3039">
                  <c:v>2.0</c:v>
                </c:pt>
                <c:pt idx="3040">
                  <c:v>8.0</c:v>
                </c:pt>
                <c:pt idx="3041">
                  <c:v>5.0</c:v>
                </c:pt>
                <c:pt idx="3042">
                  <c:v>4.0</c:v>
                </c:pt>
                <c:pt idx="3043">
                  <c:v>6.0</c:v>
                </c:pt>
                <c:pt idx="3044">
                  <c:v>3.0</c:v>
                </c:pt>
                <c:pt idx="3045">
                  <c:v>8.0</c:v>
                </c:pt>
                <c:pt idx="3046">
                  <c:v>7.0</c:v>
                </c:pt>
                <c:pt idx="3047">
                  <c:v>8.0</c:v>
                </c:pt>
                <c:pt idx="3048">
                  <c:v>5.0</c:v>
                </c:pt>
                <c:pt idx="3049">
                  <c:v>5.0</c:v>
                </c:pt>
                <c:pt idx="3050">
                  <c:v>4.0</c:v>
                </c:pt>
                <c:pt idx="3051">
                  <c:v>5.0</c:v>
                </c:pt>
                <c:pt idx="3052">
                  <c:v>4.0</c:v>
                </c:pt>
                <c:pt idx="3053">
                  <c:v>1.0</c:v>
                </c:pt>
                <c:pt idx="3054">
                  <c:v>8.0</c:v>
                </c:pt>
                <c:pt idx="3055">
                  <c:v>5.0</c:v>
                </c:pt>
                <c:pt idx="3056">
                  <c:v>4.0</c:v>
                </c:pt>
                <c:pt idx="3057">
                  <c:v>5.0</c:v>
                </c:pt>
                <c:pt idx="3058">
                  <c:v>7.0</c:v>
                </c:pt>
                <c:pt idx="3059">
                  <c:v>5.0</c:v>
                </c:pt>
                <c:pt idx="3060">
                  <c:v>4.0</c:v>
                </c:pt>
                <c:pt idx="3061">
                  <c:v>3.0</c:v>
                </c:pt>
                <c:pt idx="3062">
                  <c:v>5.0</c:v>
                </c:pt>
                <c:pt idx="3063">
                  <c:v>2.0</c:v>
                </c:pt>
                <c:pt idx="3064">
                  <c:v>3.0</c:v>
                </c:pt>
                <c:pt idx="3065">
                  <c:v>2.0</c:v>
                </c:pt>
                <c:pt idx="3066">
                  <c:v>5.0</c:v>
                </c:pt>
                <c:pt idx="3067">
                  <c:v>6.0</c:v>
                </c:pt>
                <c:pt idx="3068">
                  <c:v>5.0</c:v>
                </c:pt>
                <c:pt idx="3069">
                  <c:v>3.0</c:v>
                </c:pt>
                <c:pt idx="3070">
                  <c:v>5.0</c:v>
                </c:pt>
                <c:pt idx="3071">
                  <c:v>5.0</c:v>
                </c:pt>
                <c:pt idx="3072">
                  <c:v>4.0</c:v>
                </c:pt>
                <c:pt idx="3073">
                  <c:v>2.0</c:v>
                </c:pt>
                <c:pt idx="3074">
                  <c:v>5.0</c:v>
                </c:pt>
                <c:pt idx="3075">
                  <c:v>5.0</c:v>
                </c:pt>
                <c:pt idx="3076">
                  <c:v>7.0</c:v>
                </c:pt>
                <c:pt idx="3077">
                  <c:v>3.0</c:v>
                </c:pt>
                <c:pt idx="3078">
                  <c:v>4.0</c:v>
                </c:pt>
                <c:pt idx="3079">
                  <c:v>4.0</c:v>
                </c:pt>
                <c:pt idx="3080">
                  <c:v>6.0</c:v>
                </c:pt>
                <c:pt idx="3081">
                  <c:v>4.0</c:v>
                </c:pt>
                <c:pt idx="3082">
                  <c:v>7.0</c:v>
                </c:pt>
                <c:pt idx="3083">
                  <c:v>4.0</c:v>
                </c:pt>
                <c:pt idx="3084">
                  <c:v>5.0</c:v>
                </c:pt>
                <c:pt idx="3085">
                  <c:v>7.0</c:v>
                </c:pt>
                <c:pt idx="3086">
                  <c:v>6.0</c:v>
                </c:pt>
                <c:pt idx="3087">
                  <c:v>5.0</c:v>
                </c:pt>
                <c:pt idx="3088">
                  <c:v>5.0</c:v>
                </c:pt>
                <c:pt idx="3089">
                  <c:v>4.0</c:v>
                </c:pt>
                <c:pt idx="3090">
                  <c:v>8.0</c:v>
                </c:pt>
                <c:pt idx="3091">
                  <c:v>6.0</c:v>
                </c:pt>
                <c:pt idx="3092">
                  <c:v>6.0</c:v>
                </c:pt>
                <c:pt idx="3093">
                  <c:v>5.0</c:v>
                </c:pt>
                <c:pt idx="3094">
                  <c:v>6.0</c:v>
                </c:pt>
                <c:pt idx="3095">
                  <c:v>6.0</c:v>
                </c:pt>
                <c:pt idx="3096">
                  <c:v>3.0</c:v>
                </c:pt>
                <c:pt idx="3097">
                  <c:v>3.0</c:v>
                </c:pt>
                <c:pt idx="3098">
                  <c:v>3.0</c:v>
                </c:pt>
                <c:pt idx="3099">
                  <c:v>5.0</c:v>
                </c:pt>
                <c:pt idx="3100">
                  <c:v>4.0</c:v>
                </c:pt>
                <c:pt idx="3101">
                  <c:v>2.0</c:v>
                </c:pt>
                <c:pt idx="3102">
                  <c:v>2.0</c:v>
                </c:pt>
                <c:pt idx="3103">
                  <c:v>2.0</c:v>
                </c:pt>
                <c:pt idx="3104">
                  <c:v>6.0</c:v>
                </c:pt>
                <c:pt idx="3105">
                  <c:v>2.0</c:v>
                </c:pt>
                <c:pt idx="3106">
                  <c:v>4.0</c:v>
                </c:pt>
                <c:pt idx="3107">
                  <c:v>5.0</c:v>
                </c:pt>
                <c:pt idx="3108">
                  <c:v>1.0</c:v>
                </c:pt>
                <c:pt idx="3109">
                  <c:v>6.0</c:v>
                </c:pt>
                <c:pt idx="3110">
                  <c:v>4.0</c:v>
                </c:pt>
                <c:pt idx="3111">
                  <c:v>4.0</c:v>
                </c:pt>
                <c:pt idx="3112">
                  <c:v>6.0</c:v>
                </c:pt>
                <c:pt idx="3113">
                  <c:v>6.0</c:v>
                </c:pt>
                <c:pt idx="3114">
                  <c:v>3.0</c:v>
                </c:pt>
                <c:pt idx="3115">
                  <c:v>7.0</c:v>
                </c:pt>
                <c:pt idx="3116">
                  <c:v>4.0</c:v>
                </c:pt>
                <c:pt idx="3117">
                  <c:v>5.0</c:v>
                </c:pt>
                <c:pt idx="3118">
                  <c:v>4.0</c:v>
                </c:pt>
                <c:pt idx="3119">
                  <c:v>3.0</c:v>
                </c:pt>
                <c:pt idx="3120">
                  <c:v>4.0</c:v>
                </c:pt>
                <c:pt idx="3121">
                  <c:v>3.0</c:v>
                </c:pt>
                <c:pt idx="3122">
                  <c:v>3.0</c:v>
                </c:pt>
                <c:pt idx="3123">
                  <c:v>3.0</c:v>
                </c:pt>
                <c:pt idx="3124">
                  <c:v>4.0</c:v>
                </c:pt>
                <c:pt idx="3125">
                  <c:v>2.0</c:v>
                </c:pt>
                <c:pt idx="3126">
                  <c:v>6.0</c:v>
                </c:pt>
                <c:pt idx="3127">
                  <c:v>4.0</c:v>
                </c:pt>
                <c:pt idx="3128">
                  <c:v>6.0</c:v>
                </c:pt>
                <c:pt idx="3129">
                  <c:v>6.0</c:v>
                </c:pt>
                <c:pt idx="3130">
                  <c:v>2.0</c:v>
                </c:pt>
                <c:pt idx="3131">
                  <c:v>2.0</c:v>
                </c:pt>
                <c:pt idx="3132">
                  <c:v>5.0</c:v>
                </c:pt>
                <c:pt idx="3133">
                  <c:v>2.0</c:v>
                </c:pt>
                <c:pt idx="3134">
                  <c:v>3.0</c:v>
                </c:pt>
                <c:pt idx="3135">
                  <c:v>5.0</c:v>
                </c:pt>
                <c:pt idx="3136">
                  <c:v>4.0</c:v>
                </c:pt>
                <c:pt idx="3137">
                  <c:v>5.0</c:v>
                </c:pt>
                <c:pt idx="3138">
                  <c:v>6.0</c:v>
                </c:pt>
                <c:pt idx="3139">
                  <c:v>3.0</c:v>
                </c:pt>
                <c:pt idx="3140">
                  <c:v>5.0</c:v>
                </c:pt>
                <c:pt idx="3141">
                  <c:v>2.0</c:v>
                </c:pt>
                <c:pt idx="3142">
                  <c:v>5.0</c:v>
                </c:pt>
                <c:pt idx="3143">
                  <c:v>6.0</c:v>
                </c:pt>
                <c:pt idx="3144">
                  <c:v>5.0</c:v>
                </c:pt>
                <c:pt idx="3145">
                  <c:v>6.0</c:v>
                </c:pt>
                <c:pt idx="3146">
                  <c:v>5.0</c:v>
                </c:pt>
                <c:pt idx="3147">
                  <c:v>5.0</c:v>
                </c:pt>
                <c:pt idx="3148">
                  <c:v>3.0</c:v>
                </c:pt>
                <c:pt idx="3149">
                  <c:v>5.0</c:v>
                </c:pt>
                <c:pt idx="3150">
                  <c:v>5.0</c:v>
                </c:pt>
                <c:pt idx="3151">
                  <c:v>8.0</c:v>
                </c:pt>
                <c:pt idx="3152">
                  <c:v>3.0</c:v>
                </c:pt>
                <c:pt idx="3153">
                  <c:v>2.0</c:v>
                </c:pt>
                <c:pt idx="3154">
                  <c:v>3.0</c:v>
                </c:pt>
                <c:pt idx="3155">
                  <c:v>5.0</c:v>
                </c:pt>
                <c:pt idx="3156">
                  <c:v>2.0</c:v>
                </c:pt>
                <c:pt idx="3157">
                  <c:v>5.0</c:v>
                </c:pt>
                <c:pt idx="3158">
                  <c:v>4.0</c:v>
                </c:pt>
                <c:pt idx="3159">
                  <c:v>4.0</c:v>
                </c:pt>
                <c:pt idx="3160">
                  <c:v>3.0</c:v>
                </c:pt>
                <c:pt idx="3161">
                  <c:v>3.0</c:v>
                </c:pt>
                <c:pt idx="3162">
                  <c:v>3.0</c:v>
                </c:pt>
                <c:pt idx="3163">
                  <c:v>5.0</c:v>
                </c:pt>
                <c:pt idx="3164">
                  <c:v>6.0</c:v>
                </c:pt>
                <c:pt idx="3165">
                  <c:v>6.0</c:v>
                </c:pt>
                <c:pt idx="3166">
                  <c:v>5.0</c:v>
                </c:pt>
                <c:pt idx="3167">
                  <c:v>3.0</c:v>
                </c:pt>
                <c:pt idx="3168">
                  <c:v>3.0</c:v>
                </c:pt>
                <c:pt idx="3169">
                  <c:v>1.0</c:v>
                </c:pt>
                <c:pt idx="3170">
                  <c:v>5.0</c:v>
                </c:pt>
                <c:pt idx="3171">
                  <c:v>4.0</c:v>
                </c:pt>
                <c:pt idx="3172">
                  <c:v>3.0</c:v>
                </c:pt>
                <c:pt idx="3173">
                  <c:v>3.0</c:v>
                </c:pt>
                <c:pt idx="3174">
                  <c:v>5.0</c:v>
                </c:pt>
                <c:pt idx="3175">
                  <c:v>6.0</c:v>
                </c:pt>
                <c:pt idx="3176">
                  <c:v>2.0</c:v>
                </c:pt>
                <c:pt idx="3177">
                  <c:v>9.0</c:v>
                </c:pt>
                <c:pt idx="3178">
                  <c:v>2.0</c:v>
                </c:pt>
                <c:pt idx="3179">
                  <c:v>5.0</c:v>
                </c:pt>
                <c:pt idx="3180">
                  <c:v>5.0</c:v>
                </c:pt>
                <c:pt idx="3181">
                  <c:v>7.0</c:v>
                </c:pt>
                <c:pt idx="3182">
                  <c:v>5.0</c:v>
                </c:pt>
                <c:pt idx="3183">
                  <c:v>5.0</c:v>
                </c:pt>
                <c:pt idx="3184">
                  <c:v>4.0</c:v>
                </c:pt>
                <c:pt idx="3185">
                  <c:v>5.0</c:v>
                </c:pt>
                <c:pt idx="3186">
                  <c:v>4.0</c:v>
                </c:pt>
                <c:pt idx="3187">
                  <c:v>7.0</c:v>
                </c:pt>
                <c:pt idx="3188">
                  <c:v>5.0</c:v>
                </c:pt>
                <c:pt idx="3189">
                  <c:v>6.0</c:v>
                </c:pt>
                <c:pt idx="3190">
                  <c:v>6.0</c:v>
                </c:pt>
                <c:pt idx="3191">
                  <c:v>5.0</c:v>
                </c:pt>
                <c:pt idx="3192">
                  <c:v>4.0</c:v>
                </c:pt>
                <c:pt idx="3193">
                  <c:v>4.0</c:v>
                </c:pt>
                <c:pt idx="3194">
                  <c:v>6.0</c:v>
                </c:pt>
                <c:pt idx="3195">
                  <c:v>1.0</c:v>
                </c:pt>
                <c:pt idx="3196">
                  <c:v>7.0</c:v>
                </c:pt>
                <c:pt idx="3197">
                  <c:v>4.0</c:v>
                </c:pt>
                <c:pt idx="3198">
                  <c:v>3.0</c:v>
                </c:pt>
                <c:pt idx="3199">
                  <c:v>3.0</c:v>
                </c:pt>
                <c:pt idx="3200">
                  <c:v>4.0</c:v>
                </c:pt>
                <c:pt idx="3201">
                  <c:v>2.0</c:v>
                </c:pt>
                <c:pt idx="3202">
                  <c:v>5.0</c:v>
                </c:pt>
                <c:pt idx="3203">
                  <c:v>6.0</c:v>
                </c:pt>
                <c:pt idx="3204">
                  <c:v>7.0</c:v>
                </c:pt>
                <c:pt idx="3205">
                  <c:v>3.0</c:v>
                </c:pt>
                <c:pt idx="3206">
                  <c:v>5.0</c:v>
                </c:pt>
                <c:pt idx="3207">
                  <c:v>5.0</c:v>
                </c:pt>
                <c:pt idx="3208">
                  <c:v>6.0</c:v>
                </c:pt>
                <c:pt idx="3209">
                  <c:v>3.0</c:v>
                </c:pt>
                <c:pt idx="3210">
                  <c:v>3.0</c:v>
                </c:pt>
                <c:pt idx="3211">
                  <c:v>3.0</c:v>
                </c:pt>
                <c:pt idx="3212">
                  <c:v>3.0</c:v>
                </c:pt>
                <c:pt idx="3213">
                  <c:v>4.0</c:v>
                </c:pt>
                <c:pt idx="3214">
                  <c:v>5.0</c:v>
                </c:pt>
                <c:pt idx="3215">
                  <c:v>4.0</c:v>
                </c:pt>
                <c:pt idx="3216">
                  <c:v>7.0</c:v>
                </c:pt>
                <c:pt idx="3217">
                  <c:v>5.0</c:v>
                </c:pt>
                <c:pt idx="3218">
                  <c:v>4.0</c:v>
                </c:pt>
                <c:pt idx="3219">
                  <c:v>3.0</c:v>
                </c:pt>
                <c:pt idx="3220">
                  <c:v>3.0</c:v>
                </c:pt>
                <c:pt idx="3221">
                  <c:v>6.0</c:v>
                </c:pt>
                <c:pt idx="3222">
                  <c:v>3.0</c:v>
                </c:pt>
                <c:pt idx="3223">
                  <c:v>1.0</c:v>
                </c:pt>
                <c:pt idx="3224">
                  <c:v>5.0</c:v>
                </c:pt>
                <c:pt idx="3225">
                  <c:v>5.0</c:v>
                </c:pt>
                <c:pt idx="3226">
                  <c:v>4.0</c:v>
                </c:pt>
                <c:pt idx="3227">
                  <c:v>4.0</c:v>
                </c:pt>
                <c:pt idx="3228">
                  <c:v>5.0</c:v>
                </c:pt>
                <c:pt idx="3229">
                  <c:v>5.0</c:v>
                </c:pt>
                <c:pt idx="3230">
                  <c:v>5.0</c:v>
                </c:pt>
                <c:pt idx="3231">
                  <c:v>5.0</c:v>
                </c:pt>
                <c:pt idx="3232">
                  <c:v>5.0</c:v>
                </c:pt>
                <c:pt idx="3233">
                  <c:v>7.0</c:v>
                </c:pt>
                <c:pt idx="3234">
                  <c:v>3.0</c:v>
                </c:pt>
                <c:pt idx="3235">
                  <c:v>6.0</c:v>
                </c:pt>
                <c:pt idx="3236">
                  <c:v>8.0</c:v>
                </c:pt>
                <c:pt idx="3237">
                  <c:v>2.0</c:v>
                </c:pt>
                <c:pt idx="3238">
                  <c:v>1.0</c:v>
                </c:pt>
                <c:pt idx="3239">
                  <c:v>1.0</c:v>
                </c:pt>
                <c:pt idx="3240">
                  <c:v>4.0</c:v>
                </c:pt>
                <c:pt idx="3241">
                  <c:v>5.0</c:v>
                </c:pt>
                <c:pt idx="3242">
                  <c:v>6.0</c:v>
                </c:pt>
                <c:pt idx="3243">
                  <c:v>5.0</c:v>
                </c:pt>
                <c:pt idx="3244">
                  <c:v>5.0</c:v>
                </c:pt>
                <c:pt idx="3245">
                  <c:v>5.0</c:v>
                </c:pt>
                <c:pt idx="3246">
                  <c:v>3.0</c:v>
                </c:pt>
                <c:pt idx="3247">
                  <c:v>3.0</c:v>
                </c:pt>
                <c:pt idx="3248">
                  <c:v>4.0</c:v>
                </c:pt>
                <c:pt idx="3249">
                  <c:v>6.0</c:v>
                </c:pt>
                <c:pt idx="3250">
                  <c:v>6.0</c:v>
                </c:pt>
                <c:pt idx="3251">
                  <c:v>8.0</c:v>
                </c:pt>
                <c:pt idx="3252">
                  <c:v>6.0</c:v>
                </c:pt>
                <c:pt idx="3253">
                  <c:v>6.0</c:v>
                </c:pt>
                <c:pt idx="3254">
                  <c:v>6.0</c:v>
                </c:pt>
                <c:pt idx="3255">
                  <c:v>5.0</c:v>
                </c:pt>
                <c:pt idx="3256">
                  <c:v>4.0</c:v>
                </c:pt>
                <c:pt idx="3257">
                  <c:v>7.0</c:v>
                </c:pt>
                <c:pt idx="3258">
                  <c:v>5.0</c:v>
                </c:pt>
                <c:pt idx="3259">
                  <c:v>2.0</c:v>
                </c:pt>
                <c:pt idx="3260">
                  <c:v>1.0</c:v>
                </c:pt>
                <c:pt idx="3261">
                  <c:v>3.0</c:v>
                </c:pt>
                <c:pt idx="3262">
                  <c:v>4.0</c:v>
                </c:pt>
                <c:pt idx="3263">
                  <c:v>5.0</c:v>
                </c:pt>
                <c:pt idx="3264">
                  <c:v>4.0</c:v>
                </c:pt>
                <c:pt idx="3265">
                  <c:v>5.0</c:v>
                </c:pt>
                <c:pt idx="3266">
                  <c:v>5.0</c:v>
                </c:pt>
                <c:pt idx="3267">
                  <c:v>6.0</c:v>
                </c:pt>
                <c:pt idx="3268">
                  <c:v>5.0</c:v>
                </c:pt>
                <c:pt idx="3269">
                  <c:v>3.0</c:v>
                </c:pt>
                <c:pt idx="3270">
                  <c:v>4.0</c:v>
                </c:pt>
                <c:pt idx="3271">
                  <c:v>6.0</c:v>
                </c:pt>
                <c:pt idx="3272">
                  <c:v>5.0</c:v>
                </c:pt>
                <c:pt idx="3273">
                  <c:v>8.0</c:v>
                </c:pt>
                <c:pt idx="3274">
                  <c:v>2.0</c:v>
                </c:pt>
                <c:pt idx="3275">
                  <c:v>5.0</c:v>
                </c:pt>
                <c:pt idx="3276">
                  <c:v>6.0</c:v>
                </c:pt>
                <c:pt idx="3277">
                  <c:v>8.0</c:v>
                </c:pt>
                <c:pt idx="3278">
                  <c:v>6.0</c:v>
                </c:pt>
                <c:pt idx="3279">
                  <c:v>7.0</c:v>
                </c:pt>
                <c:pt idx="3280">
                  <c:v>2.0</c:v>
                </c:pt>
                <c:pt idx="3281">
                  <c:v>6.0</c:v>
                </c:pt>
                <c:pt idx="3282">
                  <c:v>3.0</c:v>
                </c:pt>
                <c:pt idx="3283">
                  <c:v>5.0</c:v>
                </c:pt>
                <c:pt idx="3284">
                  <c:v>3.0</c:v>
                </c:pt>
                <c:pt idx="3285">
                  <c:v>5.0</c:v>
                </c:pt>
                <c:pt idx="3286">
                  <c:v>6.0</c:v>
                </c:pt>
                <c:pt idx="3287">
                  <c:v>6.0</c:v>
                </c:pt>
                <c:pt idx="3288">
                  <c:v>5.0</c:v>
                </c:pt>
                <c:pt idx="3289">
                  <c:v>8.0</c:v>
                </c:pt>
                <c:pt idx="3290">
                  <c:v>4.0</c:v>
                </c:pt>
                <c:pt idx="3291">
                  <c:v>6.0</c:v>
                </c:pt>
                <c:pt idx="3292">
                  <c:v>6.0</c:v>
                </c:pt>
                <c:pt idx="3293">
                  <c:v>5.0</c:v>
                </c:pt>
                <c:pt idx="3294">
                  <c:v>4.0</c:v>
                </c:pt>
                <c:pt idx="3295">
                  <c:v>7.0</c:v>
                </c:pt>
                <c:pt idx="3296">
                  <c:v>5.0</c:v>
                </c:pt>
                <c:pt idx="3297">
                  <c:v>5.0</c:v>
                </c:pt>
                <c:pt idx="3298">
                  <c:v>6.0</c:v>
                </c:pt>
                <c:pt idx="3299">
                  <c:v>5.0</c:v>
                </c:pt>
                <c:pt idx="3300">
                  <c:v>5.0</c:v>
                </c:pt>
                <c:pt idx="3301">
                  <c:v>6.0</c:v>
                </c:pt>
                <c:pt idx="3302">
                  <c:v>2.0</c:v>
                </c:pt>
                <c:pt idx="3303">
                  <c:v>6.0</c:v>
                </c:pt>
                <c:pt idx="3304">
                  <c:v>7.0</c:v>
                </c:pt>
                <c:pt idx="3305">
                  <c:v>6.0</c:v>
                </c:pt>
                <c:pt idx="3306">
                  <c:v>6.0</c:v>
                </c:pt>
                <c:pt idx="3307">
                  <c:v>2.0</c:v>
                </c:pt>
                <c:pt idx="3308">
                  <c:v>6.0</c:v>
                </c:pt>
                <c:pt idx="3309">
                  <c:v>4.0</c:v>
                </c:pt>
                <c:pt idx="3310">
                  <c:v>6.0</c:v>
                </c:pt>
                <c:pt idx="3311">
                  <c:v>2.0</c:v>
                </c:pt>
                <c:pt idx="3312">
                  <c:v>3.0</c:v>
                </c:pt>
                <c:pt idx="3313">
                  <c:v>4.0</c:v>
                </c:pt>
                <c:pt idx="3314">
                  <c:v>4.0</c:v>
                </c:pt>
                <c:pt idx="3315">
                  <c:v>6.0</c:v>
                </c:pt>
                <c:pt idx="3316">
                  <c:v>4.0</c:v>
                </c:pt>
                <c:pt idx="3317">
                  <c:v>7.0</c:v>
                </c:pt>
                <c:pt idx="3318">
                  <c:v>5.0</c:v>
                </c:pt>
                <c:pt idx="3319">
                  <c:v>7.0</c:v>
                </c:pt>
                <c:pt idx="3320">
                  <c:v>5.0</c:v>
                </c:pt>
                <c:pt idx="3321">
                  <c:v>4.0</c:v>
                </c:pt>
                <c:pt idx="3322">
                  <c:v>7.0</c:v>
                </c:pt>
                <c:pt idx="3323">
                  <c:v>7.0</c:v>
                </c:pt>
                <c:pt idx="3324">
                  <c:v>6.0</c:v>
                </c:pt>
                <c:pt idx="3325">
                  <c:v>8.0</c:v>
                </c:pt>
                <c:pt idx="3326">
                  <c:v>7.0</c:v>
                </c:pt>
                <c:pt idx="3327">
                  <c:v>6.0</c:v>
                </c:pt>
                <c:pt idx="3328">
                  <c:v>7.0</c:v>
                </c:pt>
                <c:pt idx="3329">
                  <c:v>6.0</c:v>
                </c:pt>
                <c:pt idx="3330">
                  <c:v>4.0</c:v>
                </c:pt>
                <c:pt idx="3331">
                  <c:v>6.0</c:v>
                </c:pt>
                <c:pt idx="3332">
                  <c:v>7.0</c:v>
                </c:pt>
                <c:pt idx="3333">
                  <c:v>4.0</c:v>
                </c:pt>
                <c:pt idx="3334">
                  <c:v>3.0</c:v>
                </c:pt>
                <c:pt idx="3335">
                  <c:v>4.0</c:v>
                </c:pt>
                <c:pt idx="3336">
                  <c:v>4.0</c:v>
                </c:pt>
                <c:pt idx="3337">
                  <c:v>2.0</c:v>
                </c:pt>
                <c:pt idx="3338">
                  <c:v>4.0</c:v>
                </c:pt>
                <c:pt idx="3339">
                  <c:v>3.0</c:v>
                </c:pt>
                <c:pt idx="3340">
                  <c:v>1.0</c:v>
                </c:pt>
                <c:pt idx="3341">
                  <c:v>7.0</c:v>
                </c:pt>
                <c:pt idx="3342">
                  <c:v>4.0</c:v>
                </c:pt>
                <c:pt idx="3343">
                  <c:v>3.0</c:v>
                </c:pt>
                <c:pt idx="3344">
                  <c:v>4.0</c:v>
                </c:pt>
                <c:pt idx="3345">
                  <c:v>6.0</c:v>
                </c:pt>
                <c:pt idx="3346">
                  <c:v>3.0</c:v>
                </c:pt>
                <c:pt idx="3347">
                  <c:v>2.0</c:v>
                </c:pt>
                <c:pt idx="3348">
                  <c:v>5.0</c:v>
                </c:pt>
                <c:pt idx="3349">
                  <c:v>3.0</c:v>
                </c:pt>
                <c:pt idx="3350">
                  <c:v>6.0</c:v>
                </c:pt>
                <c:pt idx="3351">
                  <c:v>5.0</c:v>
                </c:pt>
                <c:pt idx="3352">
                  <c:v>6.0</c:v>
                </c:pt>
                <c:pt idx="3353">
                  <c:v>5.0</c:v>
                </c:pt>
                <c:pt idx="3354">
                  <c:v>3.0</c:v>
                </c:pt>
                <c:pt idx="3355">
                  <c:v>7.0</c:v>
                </c:pt>
                <c:pt idx="3356">
                  <c:v>5.0</c:v>
                </c:pt>
                <c:pt idx="3357">
                  <c:v>5.0</c:v>
                </c:pt>
                <c:pt idx="3358">
                  <c:v>4.0</c:v>
                </c:pt>
                <c:pt idx="3359">
                  <c:v>8.0</c:v>
                </c:pt>
                <c:pt idx="3360">
                  <c:v>3.0</c:v>
                </c:pt>
                <c:pt idx="3361">
                  <c:v>3.0</c:v>
                </c:pt>
                <c:pt idx="3362">
                  <c:v>1.0</c:v>
                </c:pt>
                <c:pt idx="3363">
                  <c:v>2.0</c:v>
                </c:pt>
                <c:pt idx="3364">
                  <c:v>5.0</c:v>
                </c:pt>
                <c:pt idx="3365">
                  <c:v>4.0</c:v>
                </c:pt>
                <c:pt idx="3366">
                  <c:v>5.0</c:v>
                </c:pt>
                <c:pt idx="3367">
                  <c:v>3.0</c:v>
                </c:pt>
                <c:pt idx="3368">
                  <c:v>3.0</c:v>
                </c:pt>
                <c:pt idx="3369">
                  <c:v>6.0</c:v>
                </c:pt>
                <c:pt idx="3370">
                  <c:v>3.0</c:v>
                </c:pt>
                <c:pt idx="3371">
                  <c:v>3.0</c:v>
                </c:pt>
                <c:pt idx="3372">
                  <c:v>5.0</c:v>
                </c:pt>
                <c:pt idx="3373">
                  <c:v>3.0</c:v>
                </c:pt>
                <c:pt idx="3374">
                  <c:v>6.0</c:v>
                </c:pt>
                <c:pt idx="3375">
                  <c:v>8.0</c:v>
                </c:pt>
                <c:pt idx="3376">
                  <c:v>6.0</c:v>
                </c:pt>
                <c:pt idx="3377">
                  <c:v>7.0</c:v>
                </c:pt>
                <c:pt idx="3378">
                  <c:v>2.0</c:v>
                </c:pt>
                <c:pt idx="3379">
                  <c:v>9.0</c:v>
                </c:pt>
                <c:pt idx="3380">
                  <c:v>6.0</c:v>
                </c:pt>
                <c:pt idx="3381">
                  <c:v>5.0</c:v>
                </c:pt>
                <c:pt idx="3382">
                  <c:v>3.0</c:v>
                </c:pt>
                <c:pt idx="3383">
                  <c:v>5.0</c:v>
                </c:pt>
                <c:pt idx="3384">
                  <c:v>4.0</c:v>
                </c:pt>
                <c:pt idx="3385">
                  <c:v>2.0</c:v>
                </c:pt>
                <c:pt idx="3386">
                  <c:v>7.0</c:v>
                </c:pt>
                <c:pt idx="3387">
                  <c:v>7.0</c:v>
                </c:pt>
                <c:pt idx="3388">
                  <c:v>3.0</c:v>
                </c:pt>
                <c:pt idx="3389">
                  <c:v>4.0</c:v>
                </c:pt>
                <c:pt idx="3390">
                  <c:v>6.0</c:v>
                </c:pt>
                <c:pt idx="3391">
                  <c:v>5.0</c:v>
                </c:pt>
                <c:pt idx="3392">
                  <c:v>3.0</c:v>
                </c:pt>
                <c:pt idx="3393">
                  <c:v>2.0</c:v>
                </c:pt>
                <c:pt idx="3394">
                  <c:v>5.0</c:v>
                </c:pt>
                <c:pt idx="3395">
                  <c:v>5.0</c:v>
                </c:pt>
                <c:pt idx="3396">
                  <c:v>6.0</c:v>
                </c:pt>
                <c:pt idx="3397">
                  <c:v>4.0</c:v>
                </c:pt>
                <c:pt idx="3398">
                  <c:v>6.0</c:v>
                </c:pt>
                <c:pt idx="3399">
                  <c:v>3.0</c:v>
                </c:pt>
                <c:pt idx="3400">
                  <c:v>5.0</c:v>
                </c:pt>
                <c:pt idx="3401">
                  <c:v>5.0</c:v>
                </c:pt>
                <c:pt idx="3402">
                  <c:v>6.0</c:v>
                </c:pt>
                <c:pt idx="3403">
                  <c:v>5.0</c:v>
                </c:pt>
                <c:pt idx="3404">
                  <c:v>5.0</c:v>
                </c:pt>
                <c:pt idx="3405">
                  <c:v>5.0</c:v>
                </c:pt>
                <c:pt idx="3406">
                  <c:v>3.0</c:v>
                </c:pt>
                <c:pt idx="3407">
                  <c:v>4.0</c:v>
                </c:pt>
                <c:pt idx="3408">
                  <c:v>7.0</c:v>
                </c:pt>
                <c:pt idx="3409">
                  <c:v>3.0</c:v>
                </c:pt>
                <c:pt idx="3410">
                  <c:v>6.0</c:v>
                </c:pt>
                <c:pt idx="3411">
                  <c:v>4.0</c:v>
                </c:pt>
                <c:pt idx="3412">
                  <c:v>8.0</c:v>
                </c:pt>
                <c:pt idx="3413">
                  <c:v>3.0</c:v>
                </c:pt>
                <c:pt idx="3414">
                  <c:v>3.0</c:v>
                </c:pt>
                <c:pt idx="3415">
                  <c:v>1.0</c:v>
                </c:pt>
                <c:pt idx="3416">
                  <c:v>4.0</c:v>
                </c:pt>
                <c:pt idx="3417">
                  <c:v>5.0</c:v>
                </c:pt>
                <c:pt idx="3418">
                  <c:v>4.0</c:v>
                </c:pt>
                <c:pt idx="3419">
                  <c:v>5.0</c:v>
                </c:pt>
                <c:pt idx="3420">
                  <c:v>5.0</c:v>
                </c:pt>
                <c:pt idx="3421">
                  <c:v>8.0</c:v>
                </c:pt>
                <c:pt idx="3422">
                  <c:v>5.0</c:v>
                </c:pt>
                <c:pt idx="3423">
                  <c:v>2.0</c:v>
                </c:pt>
                <c:pt idx="3424">
                  <c:v>6.0</c:v>
                </c:pt>
                <c:pt idx="3425">
                  <c:v>2.0</c:v>
                </c:pt>
                <c:pt idx="3426">
                  <c:v>3.0</c:v>
                </c:pt>
                <c:pt idx="3427">
                  <c:v>4.0</c:v>
                </c:pt>
                <c:pt idx="3428">
                  <c:v>4.0</c:v>
                </c:pt>
                <c:pt idx="3429">
                  <c:v>1.0</c:v>
                </c:pt>
                <c:pt idx="3430">
                  <c:v>1.0</c:v>
                </c:pt>
                <c:pt idx="3431">
                  <c:v>8.0</c:v>
                </c:pt>
                <c:pt idx="3432">
                  <c:v>7.0</c:v>
                </c:pt>
                <c:pt idx="3433">
                  <c:v>7.0</c:v>
                </c:pt>
                <c:pt idx="3434">
                  <c:v>4.0</c:v>
                </c:pt>
                <c:pt idx="3435">
                  <c:v>3.0</c:v>
                </c:pt>
                <c:pt idx="3436">
                  <c:v>5.0</c:v>
                </c:pt>
                <c:pt idx="3437">
                  <c:v>4.0</c:v>
                </c:pt>
                <c:pt idx="3438">
                  <c:v>5.0</c:v>
                </c:pt>
                <c:pt idx="3439">
                  <c:v>6.0</c:v>
                </c:pt>
                <c:pt idx="3440">
                  <c:v>5.0</c:v>
                </c:pt>
                <c:pt idx="3441">
                  <c:v>4.0</c:v>
                </c:pt>
                <c:pt idx="3442">
                  <c:v>4.0</c:v>
                </c:pt>
                <c:pt idx="3443">
                  <c:v>3.0</c:v>
                </c:pt>
                <c:pt idx="3444">
                  <c:v>6.0</c:v>
                </c:pt>
                <c:pt idx="3445">
                  <c:v>5.0</c:v>
                </c:pt>
                <c:pt idx="3446">
                  <c:v>5.0</c:v>
                </c:pt>
                <c:pt idx="3447">
                  <c:v>4.0</c:v>
                </c:pt>
                <c:pt idx="3448">
                  <c:v>4.0</c:v>
                </c:pt>
                <c:pt idx="3449">
                  <c:v>7.0</c:v>
                </c:pt>
                <c:pt idx="3450">
                  <c:v>3.0</c:v>
                </c:pt>
                <c:pt idx="3451">
                  <c:v>4.0</c:v>
                </c:pt>
                <c:pt idx="3452">
                  <c:v>1.0</c:v>
                </c:pt>
                <c:pt idx="3453">
                  <c:v>4.0</c:v>
                </c:pt>
                <c:pt idx="3454">
                  <c:v>2.0</c:v>
                </c:pt>
                <c:pt idx="3455">
                  <c:v>8.0</c:v>
                </c:pt>
                <c:pt idx="3456">
                  <c:v>4.0</c:v>
                </c:pt>
                <c:pt idx="3457">
                  <c:v>3.0</c:v>
                </c:pt>
                <c:pt idx="3458">
                  <c:v>6.0</c:v>
                </c:pt>
                <c:pt idx="3459">
                  <c:v>4.0</c:v>
                </c:pt>
                <c:pt idx="3460">
                  <c:v>2.0</c:v>
                </c:pt>
                <c:pt idx="3461">
                  <c:v>6.0</c:v>
                </c:pt>
                <c:pt idx="3462">
                  <c:v>3.0</c:v>
                </c:pt>
                <c:pt idx="3463">
                  <c:v>3.0</c:v>
                </c:pt>
                <c:pt idx="3464">
                  <c:v>6.0</c:v>
                </c:pt>
                <c:pt idx="3465">
                  <c:v>4.0</c:v>
                </c:pt>
                <c:pt idx="3466">
                  <c:v>3.0</c:v>
                </c:pt>
                <c:pt idx="3467">
                  <c:v>1.0</c:v>
                </c:pt>
                <c:pt idx="3468">
                  <c:v>2.0</c:v>
                </c:pt>
                <c:pt idx="3469">
                  <c:v>4.0</c:v>
                </c:pt>
                <c:pt idx="3470">
                  <c:v>1.0</c:v>
                </c:pt>
                <c:pt idx="3471">
                  <c:v>5.0</c:v>
                </c:pt>
                <c:pt idx="3472">
                  <c:v>4.0</c:v>
                </c:pt>
                <c:pt idx="3473">
                  <c:v>3.0</c:v>
                </c:pt>
                <c:pt idx="3474">
                  <c:v>4.0</c:v>
                </c:pt>
                <c:pt idx="3475">
                  <c:v>4.0</c:v>
                </c:pt>
                <c:pt idx="3476">
                  <c:v>7.0</c:v>
                </c:pt>
                <c:pt idx="3477">
                  <c:v>6.0</c:v>
                </c:pt>
                <c:pt idx="3478">
                  <c:v>4.0</c:v>
                </c:pt>
                <c:pt idx="3479">
                  <c:v>3.0</c:v>
                </c:pt>
                <c:pt idx="3480">
                  <c:v>3.0</c:v>
                </c:pt>
                <c:pt idx="3481">
                  <c:v>6.0</c:v>
                </c:pt>
                <c:pt idx="3482">
                  <c:v>6.0</c:v>
                </c:pt>
                <c:pt idx="3483">
                  <c:v>5.0</c:v>
                </c:pt>
                <c:pt idx="3484">
                  <c:v>5.0</c:v>
                </c:pt>
                <c:pt idx="3485">
                  <c:v>5.0</c:v>
                </c:pt>
                <c:pt idx="3486">
                  <c:v>3.0</c:v>
                </c:pt>
                <c:pt idx="3487">
                  <c:v>5.0</c:v>
                </c:pt>
                <c:pt idx="3488">
                  <c:v>4.0</c:v>
                </c:pt>
                <c:pt idx="3489">
                  <c:v>3.0</c:v>
                </c:pt>
                <c:pt idx="3490">
                  <c:v>5.0</c:v>
                </c:pt>
                <c:pt idx="3491">
                  <c:v>3.0</c:v>
                </c:pt>
                <c:pt idx="3492">
                  <c:v>1.0</c:v>
                </c:pt>
                <c:pt idx="3493">
                  <c:v>4.0</c:v>
                </c:pt>
                <c:pt idx="3494">
                  <c:v>6.0</c:v>
                </c:pt>
                <c:pt idx="3495">
                  <c:v>5.0</c:v>
                </c:pt>
                <c:pt idx="3496">
                  <c:v>5.0</c:v>
                </c:pt>
                <c:pt idx="3497">
                  <c:v>5.0</c:v>
                </c:pt>
                <c:pt idx="3498">
                  <c:v>3.0</c:v>
                </c:pt>
                <c:pt idx="3499">
                  <c:v>5.0</c:v>
                </c:pt>
                <c:pt idx="3500">
                  <c:v>5.0</c:v>
                </c:pt>
                <c:pt idx="3501">
                  <c:v>6.0</c:v>
                </c:pt>
                <c:pt idx="3502">
                  <c:v>3.0</c:v>
                </c:pt>
                <c:pt idx="3503">
                  <c:v>2.0</c:v>
                </c:pt>
                <c:pt idx="3504">
                  <c:v>4.0</c:v>
                </c:pt>
                <c:pt idx="3505">
                  <c:v>4.0</c:v>
                </c:pt>
                <c:pt idx="3506">
                  <c:v>6.0</c:v>
                </c:pt>
                <c:pt idx="3507">
                  <c:v>4.0</c:v>
                </c:pt>
                <c:pt idx="3508">
                  <c:v>4.0</c:v>
                </c:pt>
                <c:pt idx="3509">
                  <c:v>5.0</c:v>
                </c:pt>
                <c:pt idx="3510">
                  <c:v>4.0</c:v>
                </c:pt>
                <c:pt idx="3511">
                  <c:v>5.0</c:v>
                </c:pt>
                <c:pt idx="3512">
                  <c:v>6.0</c:v>
                </c:pt>
                <c:pt idx="3513">
                  <c:v>7.0</c:v>
                </c:pt>
                <c:pt idx="3514">
                  <c:v>3.0</c:v>
                </c:pt>
                <c:pt idx="3515">
                  <c:v>7.0</c:v>
                </c:pt>
                <c:pt idx="3516">
                  <c:v>10.0</c:v>
                </c:pt>
                <c:pt idx="3517">
                  <c:v>5.0</c:v>
                </c:pt>
                <c:pt idx="3518">
                  <c:v>4.0</c:v>
                </c:pt>
                <c:pt idx="3519">
                  <c:v>6.0</c:v>
                </c:pt>
                <c:pt idx="3520">
                  <c:v>3.0</c:v>
                </c:pt>
                <c:pt idx="3521">
                  <c:v>3.0</c:v>
                </c:pt>
                <c:pt idx="3522">
                  <c:v>5.0</c:v>
                </c:pt>
                <c:pt idx="3523">
                  <c:v>4.0</c:v>
                </c:pt>
                <c:pt idx="3524">
                  <c:v>3.0</c:v>
                </c:pt>
                <c:pt idx="3525">
                  <c:v>5.0</c:v>
                </c:pt>
                <c:pt idx="3526">
                  <c:v>6.0</c:v>
                </c:pt>
                <c:pt idx="3527">
                  <c:v>6.0</c:v>
                </c:pt>
                <c:pt idx="3528">
                  <c:v>4.0</c:v>
                </c:pt>
                <c:pt idx="3529">
                  <c:v>5.0</c:v>
                </c:pt>
                <c:pt idx="3530">
                  <c:v>4.0</c:v>
                </c:pt>
                <c:pt idx="3531">
                  <c:v>4.0</c:v>
                </c:pt>
                <c:pt idx="3532">
                  <c:v>5.0</c:v>
                </c:pt>
                <c:pt idx="3533">
                  <c:v>4.0</c:v>
                </c:pt>
                <c:pt idx="3534">
                  <c:v>4.0</c:v>
                </c:pt>
                <c:pt idx="3535">
                  <c:v>4.0</c:v>
                </c:pt>
                <c:pt idx="3536">
                  <c:v>6.0</c:v>
                </c:pt>
                <c:pt idx="3537">
                  <c:v>6.0</c:v>
                </c:pt>
                <c:pt idx="3538">
                  <c:v>6.0</c:v>
                </c:pt>
                <c:pt idx="3539">
                  <c:v>3.0</c:v>
                </c:pt>
                <c:pt idx="3540">
                  <c:v>5.0</c:v>
                </c:pt>
                <c:pt idx="3541">
                  <c:v>5.0</c:v>
                </c:pt>
                <c:pt idx="3542">
                  <c:v>7.0</c:v>
                </c:pt>
                <c:pt idx="3543">
                  <c:v>4.0</c:v>
                </c:pt>
                <c:pt idx="3544">
                  <c:v>4.0</c:v>
                </c:pt>
                <c:pt idx="3545">
                  <c:v>6.0</c:v>
                </c:pt>
                <c:pt idx="3546">
                  <c:v>7.0</c:v>
                </c:pt>
                <c:pt idx="3547">
                  <c:v>0.0</c:v>
                </c:pt>
                <c:pt idx="3548">
                  <c:v>3.0</c:v>
                </c:pt>
                <c:pt idx="3549">
                  <c:v>4.0</c:v>
                </c:pt>
                <c:pt idx="3550">
                  <c:v>4.0</c:v>
                </c:pt>
                <c:pt idx="3551">
                  <c:v>9.0</c:v>
                </c:pt>
                <c:pt idx="3552">
                  <c:v>6.0</c:v>
                </c:pt>
                <c:pt idx="3553">
                  <c:v>4.0</c:v>
                </c:pt>
                <c:pt idx="3554">
                  <c:v>9.0</c:v>
                </c:pt>
                <c:pt idx="3555">
                  <c:v>5.0</c:v>
                </c:pt>
                <c:pt idx="3556">
                  <c:v>4.0</c:v>
                </c:pt>
                <c:pt idx="3557">
                  <c:v>8.0</c:v>
                </c:pt>
                <c:pt idx="3558">
                  <c:v>7.0</c:v>
                </c:pt>
                <c:pt idx="3559">
                  <c:v>3.0</c:v>
                </c:pt>
                <c:pt idx="3560">
                  <c:v>5.0</c:v>
                </c:pt>
                <c:pt idx="3561">
                  <c:v>3.0</c:v>
                </c:pt>
                <c:pt idx="3562">
                  <c:v>6.0</c:v>
                </c:pt>
                <c:pt idx="3563">
                  <c:v>1.0</c:v>
                </c:pt>
                <c:pt idx="3564">
                  <c:v>6.0</c:v>
                </c:pt>
                <c:pt idx="3565">
                  <c:v>3.0</c:v>
                </c:pt>
                <c:pt idx="3566">
                  <c:v>3.0</c:v>
                </c:pt>
                <c:pt idx="3567">
                  <c:v>3.0</c:v>
                </c:pt>
                <c:pt idx="3568">
                  <c:v>3.0</c:v>
                </c:pt>
                <c:pt idx="3569">
                  <c:v>4.0</c:v>
                </c:pt>
                <c:pt idx="3570">
                  <c:v>3.0</c:v>
                </c:pt>
                <c:pt idx="3571">
                  <c:v>3.0</c:v>
                </c:pt>
                <c:pt idx="3572">
                  <c:v>3.0</c:v>
                </c:pt>
                <c:pt idx="3573">
                  <c:v>2.0</c:v>
                </c:pt>
                <c:pt idx="3574">
                  <c:v>4.0</c:v>
                </c:pt>
                <c:pt idx="3575">
                  <c:v>7.0</c:v>
                </c:pt>
                <c:pt idx="3576">
                  <c:v>5.0</c:v>
                </c:pt>
                <c:pt idx="3577">
                  <c:v>6.0</c:v>
                </c:pt>
                <c:pt idx="3578">
                  <c:v>5.0</c:v>
                </c:pt>
                <c:pt idx="3579">
                  <c:v>9.0</c:v>
                </c:pt>
                <c:pt idx="3580">
                  <c:v>5.0</c:v>
                </c:pt>
                <c:pt idx="3581">
                  <c:v>4.0</c:v>
                </c:pt>
                <c:pt idx="3582">
                  <c:v>3.0</c:v>
                </c:pt>
                <c:pt idx="3583">
                  <c:v>7.0</c:v>
                </c:pt>
                <c:pt idx="3584">
                  <c:v>6.0</c:v>
                </c:pt>
                <c:pt idx="3585">
                  <c:v>4.0</c:v>
                </c:pt>
                <c:pt idx="3586">
                  <c:v>5.0</c:v>
                </c:pt>
                <c:pt idx="3587">
                  <c:v>7.0</c:v>
                </c:pt>
                <c:pt idx="3588">
                  <c:v>3.0</c:v>
                </c:pt>
                <c:pt idx="3589">
                  <c:v>4.0</c:v>
                </c:pt>
                <c:pt idx="3590">
                  <c:v>4.0</c:v>
                </c:pt>
                <c:pt idx="3591">
                  <c:v>6.0</c:v>
                </c:pt>
                <c:pt idx="3592">
                  <c:v>3.0</c:v>
                </c:pt>
                <c:pt idx="3593">
                  <c:v>6.0</c:v>
                </c:pt>
                <c:pt idx="3594">
                  <c:v>0.0</c:v>
                </c:pt>
                <c:pt idx="3595">
                  <c:v>4.0</c:v>
                </c:pt>
                <c:pt idx="3596">
                  <c:v>3.0</c:v>
                </c:pt>
                <c:pt idx="3597">
                  <c:v>6.0</c:v>
                </c:pt>
                <c:pt idx="3598">
                  <c:v>6.0</c:v>
                </c:pt>
                <c:pt idx="3599">
                  <c:v>6.0</c:v>
                </c:pt>
                <c:pt idx="3600">
                  <c:v>3.0</c:v>
                </c:pt>
                <c:pt idx="3601">
                  <c:v>7.0</c:v>
                </c:pt>
                <c:pt idx="3602">
                  <c:v>7.0</c:v>
                </c:pt>
                <c:pt idx="3603">
                  <c:v>5.0</c:v>
                </c:pt>
                <c:pt idx="3604">
                  <c:v>8.0</c:v>
                </c:pt>
                <c:pt idx="3605">
                  <c:v>3.0</c:v>
                </c:pt>
                <c:pt idx="3606">
                  <c:v>5.0</c:v>
                </c:pt>
                <c:pt idx="3607">
                  <c:v>3.0</c:v>
                </c:pt>
                <c:pt idx="3608">
                  <c:v>5.0</c:v>
                </c:pt>
                <c:pt idx="3609">
                  <c:v>5.0</c:v>
                </c:pt>
                <c:pt idx="3610">
                  <c:v>6.0</c:v>
                </c:pt>
                <c:pt idx="3611">
                  <c:v>4.0</c:v>
                </c:pt>
                <c:pt idx="3612">
                  <c:v>2.0</c:v>
                </c:pt>
                <c:pt idx="3613">
                  <c:v>4.0</c:v>
                </c:pt>
                <c:pt idx="3614">
                  <c:v>3.0</c:v>
                </c:pt>
                <c:pt idx="3615">
                  <c:v>4.0</c:v>
                </c:pt>
                <c:pt idx="3616">
                  <c:v>5.0</c:v>
                </c:pt>
                <c:pt idx="3617">
                  <c:v>6.0</c:v>
                </c:pt>
                <c:pt idx="3618">
                  <c:v>6.0</c:v>
                </c:pt>
                <c:pt idx="3619">
                  <c:v>6.0</c:v>
                </c:pt>
                <c:pt idx="3620">
                  <c:v>3.0</c:v>
                </c:pt>
                <c:pt idx="3621">
                  <c:v>3.0</c:v>
                </c:pt>
                <c:pt idx="3622">
                  <c:v>5.0</c:v>
                </c:pt>
                <c:pt idx="3623">
                  <c:v>3.0</c:v>
                </c:pt>
                <c:pt idx="3624">
                  <c:v>5.0</c:v>
                </c:pt>
                <c:pt idx="3625">
                  <c:v>6.0</c:v>
                </c:pt>
                <c:pt idx="3626">
                  <c:v>4.0</c:v>
                </c:pt>
                <c:pt idx="3627">
                  <c:v>5.0</c:v>
                </c:pt>
                <c:pt idx="3628">
                  <c:v>6.0</c:v>
                </c:pt>
                <c:pt idx="3629">
                  <c:v>4.0</c:v>
                </c:pt>
                <c:pt idx="3630">
                  <c:v>6.0</c:v>
                </c:pt>
                <c:pt idx="3631">
                  <c:v>4.0</c:v>
                </c:pt>
                <c:pt idx="3632">
                  <c:v>5.0</c:v>
                </c:pt>
                <c:pt idx="3633">
                  <c:v>6.0</c:v>
                </c:pt>
                <c:pt idx="3634">
                  <c:v>2.0</c:v>
                </c:pt>
                <c:pt idx="3635">
                  <c:v>5.0</c:v>
                </c:pt>
                <c:pt idx="3636">
                  <c:v>1.0</c:v>
                </c:pt>
                <c:pt idx="3637">
                  <c:v>6.0</c:v>
                </c:pt>
                <c:pt idx="3638">
                  <c:v>4.0</c:v>
                </c:pt>
                <c:pt idx="3639">
                  <c:v>5.0</c:v>
                </c:pt>
                <c:pt idx="3640">
                  <c:v>6.0</c:v>
                </c:pt>
                <c:pt idx="3641">
                  <c:v>6.0</c:v>
                </c:pt>
                <c:pt idx="3642">
                  <c:v>3.0</c:v>
                </c:pt>
                <c:pt idx="3643">
                  <c:v>8.0</c:v>
                </c:pt>
                <c:pt idx="3644">
                  <c:v>6.0</c:v>
                </c:pt>
                <c:pt idx="3645">
                  <c:v>7.0</c:v>
                </c:pt>
                <c:pt idx="3646">
                  <c:v>5.0</c:v>
                </c:pt>
                <c:pt idx="3647">
                  <c:v>6.0</c:v>
                </c:pt>
                <c:pt idx="3648">
                  <c:v>5.0</c:v>
                </c:pt>
                <c:pt idx="3649">
                  <c:v>3.0</c:v>
                </c:pt>
                <c:pt idx="3650">
                  <c:v>5.0</c:v>
                </c:pt>
                <c:pt idx="3651">
                  <c:v>2.0</c:v>
                </c:pt>
                <c:pt idx="3652">
                  <c:v>5.0</c:v>
                </c:pt>
                <c:pt idx="3653">
                  <c:v>7.0</c:v>
                </c:pt>
                <c:pt idx="3654">
                  <c:v>3.0</c:v>
                </c:pt>
                <c:pt idx="3655">
                  <c:v>4.0</c:v>
                </c:pt>
                <c:pt idx="3656">
                  <c:v>4.0</c:v>
                </c:pt>
                <c:pt idx="3657">
                  <c:v>6.0</c:v>
                </c:pt>
                <c:pt idx="3658">
                  <c:v>2.0</c:v>
                </c:pt>
                <c:pt idx="3659">
                  <c:v>4.0</c:v>
                </c:pt>
                <c:pt idx="3660">
                  <c:v>6.0</c:v>
                </c:pt>
                <c:pt idx="3661">
                  <c:v>6.0</c:v>
                </c:pt>
                <c:pt idx="3662">
                  <c:v>8.0</c:v>
                </c:pt>
                <c:pt idx="3663">
                  <c:v>4.0</c:v>
                </c:pt>
                <c:pt idx="3664">
                  <c:v>5.0</c:v>
                </c:pt>
                <c:pt idx="3665">
                  <c:v>5.0</c:v>
                </c:pt>
                <c:pt idx="3666">
                  <c:v>8.0</c:v>
                </c:pt>
                <c:pt idx="3667">
                  <c:v>6.0</c:v>
                </c:pt>
                <c:pt idx="3668">
                  <c:v>3.0</c:v>
                </c:pt>
                <c:pt idx="3669">
                  <c:v>4.0</c:v>
                </c:pt>
                <c:pt idx="3670">
                  <c:v>3.0</c:v>
                </c:pt>
                <c:pt idx="3671">
                  <c:v>4.0</c:v>
                </c:pt>
                <c:pt idx="3672">
                  <c:v>3.0</c:v>
                </c:pt>
                <c:pt idx="3673">
                  <c:v>4.0</c:v>
                </c:pt>
                <c:pt idx="3674">
                  <c:v>2.0</c:v>
                </c:pt>
                <c:pt idx="3675">
                  <c:v>3.0</c:v>
                </c:pt>
                <c:pt idx="3676">
                  <c:v>2.0</c:v>
                </c:pt>
                <c:pt idx="3677">
                  <c:v>3.0</c:v>
                </c:pt>
                <c:pt idx="3678">
                  <c:v>5.0</c:v>
                </c:pt>
                <c:pt idx="3679">
                  <c:v>8.0</c:v>
                </c:pt>
                <c:pt idx="3680">
                  <c:v>4.0</c:v>
                </c:pt>
                <c:pt idx="3681">
                  <c:v>3.0</c:v>
                </c:pt>
                <c:pt idx="3682">
                  <c:v>4.0</c:v>
                </c:pt>
                <c:pt idx="3683">
                  <c:v>5.0</c:v>
                </c:pt>
                <c:pt idx="3684">
                  <c:v>7.0</c:v>
                </c:pt>
                <c:pt idx="3685">
                  <c:v>4.0</c:v>
                </c:pt>
                <c:pt idx="3686">
                  <c:v>2.0</c:v>
                </c:pt>
                <c:pt idx="3687">
                  <c:v>5.0</c:v>
                </c:pt>
                <c:pt idx="3688">
                  <c:v>3.0</c:v>
                </c:pt>
                <c:pt idx="3689">
                  <c:v>6.0</c:v>
                </c:pt>
                <c:pt idx="3690">
                  <c:v>5.0</c:v>
                </c:pt>
                <c:pt idx="3691">
                  <c:v>5.0</c:v>
                </c:pt>
                <c:pt idx="3692">
                  <c:v>3.0</c:v>
                </c:pt>
                <c:pt idx="3693">
                  <c:v>5.0</c:v>
                </c:pt>
                <c:pt idx="3694">
                  <c:v>6.0</c:v>
                </c:pt>
                <c:pt idx="3695">
                  <c:v>6.0</c:v>
                </c:pt>
                <c:pt idx="3696">
                  <c:v>2.0</c:v>
                </c:pt>
                <c:pt idx="3697">
                  <c:v>5.0</c:v>
                </c:pt>
                <c:pt idx="3698">
                  <c:v>2.0</c:v>
                </c:pt>
                <c:pt idx="3699">
                  <c:v>5.0</c:v>
                </c:pt>
                <c:pt idx="3700">
                  <c:v>6.0</c:v>
                </c:pt>
                <c:pt idx="3701">
                  <c:v>5.0</c:v>
                </c:pt>
                <c:pt idx="3702">
                  <c:v>4.0</c:v>
                </c:pt>
                <c:pt idx="3703">
                  <c:v>4.0</c:v>
                </c:pt>
                <c:pt idx="3704">
                  <c:v>6.0</c:v>
                </c:pt>
                <c:pt idx="3705">
                  <c:v>3.0</c:v>
                </c:pt>
                <c:pt idx="3706">
                  <c:v>5.0</c:v>
                </c:pt>
                <c:pt idx="3707">
                  <c:v>4.0</c:v>
                </c:pt>
                <c:pt idx="3708">
                  <c:v>5.0</c:v>
                </c:pt>
                <c:pt idx="3709">
                  <c:v>5.0</c:v>
                </c:pt>
                <c:pt idx="3710">
                  <c:v>7.0</c:v>
                </c:pt>
                <c:pt idx="3711">
                  <c:v>4.0</c:v>
                </c:pt>
                <c:pt idx="3712">
                  <c:v>6.0</c:v>
                </c:pt>
                <c:pt idx="3713">
                  <c:v>4.0</c:v>
                </c:pt>
                <c:pt idx="3714">
                  <c:v>4.0</c:v>
                </c:pt>
                <c:pt idx="3715">
                  <c:v>4.0</c:v>
                </c:pt>
                <c:pt idx="3716">
                  <c:v>7.0</c:v>
                </c:pt>
                <c:pt idx="3717">
                  <c:v>7.0</c:v>
                </c:pt>
                <c:pt idx="3718">
                  <c:v>2.0</c:v>
                </c:pt>
                <c:pt idx="3719">
                  <c:v>4.0</c:v>
                </c:pt>
                <c:pt idx="3720">
                  <c:v>3.0</c:v>
                </c:pt>
                <c:pt idx="3721">
                  <c:v>5.0</c:v>
                </c:pt>
                <c:pt idx="3722">
                  <c:v>6.0</c:v>
                </c:pt>
                <c:pt idx="3723">
                  <c:v>4.0</c:v>
                </c:pt>
                <c:pt idx="3724">
                  <c:v>3.0</c:v>
                </c:pt>
                <c:pt idx="3725">
                  <c:v>3.0</c:v>
                </c:pt>
                <c:pt idx="3726">
                  <c:v>3.0</c:v>
                </c:pt>
                <c:pt idx="3727">
                  <c:v>5.0</c:v>
                </c:pt>
                <c:pt idx="3728">
                  <c:v>3.0</c:v>
                </c:pt>
                <c:pt idx="3729">
                  <c:v>4.0</c:v>
                </c:pt>
                <c:pt idx="3730">
                  <c:v>4.0</c:v>
                </c:pt>
                <c:pt idx="3731">
                  <c:v>1.0</c:v>
                </c:pt>
                <c:pt idx="3732">
                  <c:v>5.0</c:v>
                </c:pt>
                <c:pt idx="3733">
                  <c:v>1.0</c:v>
                </c:pt>
                <c:pt idx="3734">
                  <c:v>4.0</c:v>
                </c:pt>
                <c:pt idx="3735">
                  <c:v>3.0</c:v>
                </c:pt>
                <c:pt idx="3736">
                  <c:v>4.0</c:v>
                </c:pt>
                <c:pt idx="3737">
                  <c:v>4.0</c:v>
                </c:pt>
                <c:pt idx="3738">
                  <c:v>3.0</c:v>
                </c:pt>
                <c:pt idx="3739">
                  <c:v>8.0</c:v>
                </c:pt>
                <c:pt idx="3740">
                  <c:v>4.0</c:v>
                </c:pt>
                <c:pt idx="3741">
                  <c:v>4.0</c:v>
                </c:pt>
                <c:pt idx="3742">
                  <c:v>2.0</c:v>
                </c:pt>
                <c:pt idx="3743">
                  <c:v>5.0</c:v>
                </c:pt>
                <c:pt idx="3744">
                  <c:v>2.0</c:v>
                </c:pt>
                <c:pt idx="3745">
                  <c:v>3.0</c:v>
                </c:pt>
                <c:pt idx="3746">
                  <c:v>3.0</c:v>
                </c:pt>
                <c:pt idx="3747">
                  <c:v>3.0</c:v>
                </c:pt>
                <c:pt idx="3748">
                  <c:v>3.0</c:v>
                </c:pt>
                <c:pt idx="3749">
                  <c:v>5.0</c:v>
                </c:pt>
                <c:pt idx="3750">
                  <c:v>7.0</c:v>
                </c:pt>
                <c:pt idx="3751">
                  <c:v>4.0</c:v>
                </c:pt>
                <c:pt idx="3752">
                  <c:v>3.0</c:v>
                </c:pt>
                <c:pt idx="3753">
                  <c:v>4.0</c:v>
                </c:pt>
                <c:pt idx="3754">
                  <c:v>4.0</c:v>
                </c:pt>
                <c:pt idx="3755">
                  <c:v>4.0</c:v>
                </c:pt>
                <c:pt idx="3756">
                  <c:v>4.0</c:v>
                </c:pt>
                <c:pt idx="3757">
                  <c:v>2.0</c:v>
                </c:pt>
                <c:pt idx="3758">
                  <c:v>0.0</c:v>
                </c:pt>
                <c:pt idx="3759">
                  <c:v>5.0</c:v>
                </c:pt>
                <c:pt idx="3760">
                  <c:v>2.0</c:v>
                </c:pt>
                <c:pt idx="3761">
                  <c:v>1.0</c:v>
                </c:pt>
                <c:pt idx="3762">
                  <c:v>2.0</c:v>
                </c:pt>
                <c:pt idx="3763">
                  <c:v>5.0</c:v>
                </c:pt>
                <c:pt idx="3764">
                  <c:v>6.0</c:v>
                </c:pt>
                <c:pt idx="3765">
                  <c:v>5.0</c:v>
                </c:pt>
                <c:pt idx="3766">
                  <c:v>8.0</c:v>
                </c:pt>
                <c:pt idx="3767">
                  <c:v>4.0</c:v>
                </c:pt>
                <c:pt idx="3768">
                  <c:v>4.0</c:v>
                </c:pt>
                <c:pt idx="3769">
                  <c:v>2.0</c:v>
                </c:pt>
                <c:pt idx="3770">
                  <c:v>4.0</c:v>
                </c:pt>
                <c:pt idx="3771">
                  <c:v>4.0</c:v>
                </c:pt>
                <c:pt idx="3772">
                  <c:v>3.0</c:v>
                </c:pt>
                <c:pt idx="3773">
                  <c:v>6.0</c:v>
                </c:pt>
                <c:pt idx="3774">
                  <c:v>6.0</c:v>
                </c:pt>
                <c:pt idx="3775">
                  <c:v>4.0</c:v>
                </c:pt>
                <c:pt idx="3776">
                  <c:v>5.0</c:v>
                </c:pt>
                <c:pt idx="3777">
                  <c:v>6.0</c:v>
                </c:pt>
                <c:pt idx="3778">
                  <c:v>6.0</c:v>
                </c:pt>
                <c:pt idx="3779">
                  <c:v>4.0</c:v>
                </c:pt>
                <c:pt idx="3780">
                  <c:v>4.0</c:v>
                </c:pt>
                <c:pt idx="3781">
                  <c:v>5.0</c:v>
                </c:pt>
                <c:pt idx="3782">
                  <c:v>2.0</c:v>
                </c:pt>
                <c:pt idx="3783">
                  <c:v>6.0</c:v>
                </c:pt>
                <c:pt idx="3784">
                  <c:v>5.0</c:v>
                </c:pt>
                <c:pt idx="3785">
                  <c:v>2.0</c:v>
                </c:pt>
                <c:pt idx="3786">
                  <c:v>4.0</c:v>
                </c:pt>
                <c:pt idx="3787">
                  <c:v>5.0</c:v>
                </c:pt>
                <c:pt idx="3788">
                  <c:v>4.0</c:v>
                </c:pt>
                <c:pt idx="3789">
                  <c:v>6.0</c:v>
                </c:pt>
                <c:pt idx="3790">
                  <c:v>8.0</c:v>
                </c:pt>
                <c:pt idx="3791">
                  <c:v>1.0</c:v>
                </c:pt>
                <c:pt idx="3792">
                  <c:v>4.0</c:v>
                </c:pt>
                <c:pt idx="3793">
                  <c:v>4.0</c:v>
                </c:pt>
                <c:pt idx="3794">
                  <c:v>3.0</c:v>
                </c:pt>
                <c:pt idx="3795">
                  <c:v>4.0</c:v>
                </c:pt>
                <c:pt idx="3796">
                  <c:v>6.0</c:v>
                </c:pt>
                <c:pt idx="3797">
                  <c:v>5.0</c:v>
                </c:pt>
                <c:pt idx="3798">
                  <c:v>7.0</c:v>
                </c:pt>
                <c:pt idx="3799">
                  <c:v>6.0</c:v>
                </c:pt>
                <c:pt idx="3800">
                  <c:v>6.0</c:v>
                </c:pt>
                <c:pt idx="3801">
                  <c:v>5.0</c:v>
                </c:pt>
                <c:pt idx="3802">
                  <c:v>5.0</c:v>
                </c:pt>
                <c:pt idx="3803">
                  <c:v>2.0</c:v>
                </c:pt>
                <c:pt idx="3804">
                  <c:v>5.0</c:v>
                </c:pt>
                <c:pt idx="3805">
                  <c:v>5.0</c:v>
                </c:pt>
                <c:pt idx="3806">
                  <c:v>2.0</c:v>
                </c:pt>
                <c:pt idx="3807">
                  <c:v>4.0</c:v>
                </c:pt>
                <c:pt idx="3808">
                  <c:v>3.0</c:v>
                </c:pt>
                <c:pt idx="3809">
                  <c:v>4.0</c:v>
                </c:pt>
                <c:pt idx="3810">
                  <c:v>4.0</c:v>
                </c:pt>
                <c:pt idx="3811">
                  <c:v>4.0</c:v>
                </c:pt>
                <c:pt idx="3812">
                  <c:v>7.0</c:v>
                </c:pt>
                <c:pt idx="3813">
                  <c:v>3.0</c:v>
                </c:pt>
                <c:pt idx="3814">
                  <c:v>3.0</c:v>
                </c:pt>
                <c:pt idx="3815">
                  <c:v>6.0</c:v>
                </c:pt>
                <c:pt idx="3816">
                  <c:v>5.0</c:v>
                </c:pt>
                <c:pt idx="3817">
                  <c:v>4.0</c:v>
                </c:pt>
                <c:pt idx="3818">
                  <c:v>7.0</c:v>
                </c:pt>
                <c:pt idx="3819">
                  <c:v>5.0</c:v>
                </c:pt>
                <c:pt idx="3820">
                  <c:v>7.0</c:v>
                </c:pt>
                <c:pt idx="3821">
                  <c:v>1.0</c:v>
                </c:pt>
                <c:pt idx="3822">
                  <c:v>4.0</c:v>
                </c:pt>
                <c:pt idx="3823">
                  <c:v>5.0</c:v>
                </c:pt>
                <c:pt idx="3824">
                  <c:v>4.0</c:v>
                </c:pt>
                <c:pt idx="3825">
                  <c:v>6.0</c:v>
                </c:pt>
                <c:pt idx="3826">
                  <c:v>7.0</c:v>
                </c:pt>
                <c:pt idx="3827">
                  <c:v>5.0</c:v>
                </c:pt>
                <c:pt idx="3828">
                  <c:v>7.0</c:v>
                </c:pt>
                <c:pt idx="3829">
                  <c:v>5.0</c:v>
                </c:pt>
                <c:pt idx="3830">
                  <c:v>5.0</c:v>
                </c:pt>
                <c:pt idx="3831">
                  <c:v>5.0</c:v>
                </c:pt>
                <c:pt idx="3832">
                  <c:v>2.0</c:v>
                </c:pt>
                <c:pt idx="3833">
                  <c:v>2.0</c:v>
                </c:pt>
                <c:pt idx="3834">
                  <c:v>6.0</c:v>
                </c:pt>
                <c:pt idx="3835">
                  <c:v>4.0</c:v>
                </c:pt>
                <c:pt idx="3836">
                  <c:v>3.0</c:v>
                </c:pt>
                <c:pt idx="3837">
                  <c:v>5.0</c:v>
                </c:pt>
                <c:pt idx="3838">
                  <c:v>6.0</c:v>
                </c:pt>
                <c:pt idx="3839">
                  <c:v>4.0</c:v>
                </c:pt>
                <c:pt idx="3840">
                  <c:v>7.0</c:v>
                </c:pt>
                <c:pt idx="3841">
                  <c:v>6.0</c:v>
                </c:pt>
                <c:pt idx="3842">
                  <c:v>3.0</c:v>
                </c:pt>
                <c:pt idx="3843">
                  <c:v>2.0</c:v>
                </c:pt>
                <c:pt idx="3844">
                  <c:v>4.0</c:v>
                </c:pt>
                <c:pt idx="3845">
                  <c:v>7.0</c:v>
                </c:pt>
                <c:pt idx="3846">
                  <c:v>6.0</c:v>
                </c:pt>
                <c:pt idx="3847">
                  <c:v>7.0</c:v>
                </c:pt>
                <c:pt idx="3848">
                  <c:v>4.0</c:v>
                </c:pt>
                <c:pt idx="3849">
                  <c:v>5.0</c:v>
                </c:pt>
                <c:pt idx="3850">
                  <c:v>6.0</c:v>
                </c:pt>
                <c:pt idx="3851">
                  <c:v>6.0</c:v>
                </c:pt>
                <c:pt idx="3852">
                  <c:v>0.0</c:v>
                </c:pt>
                <c:pt idx="3853">
                  <c:v>4.0</c:v>
                </c:pt>
                <c:pt idx="3854">
                  <c:v>4.0</c:v>
                </c:pt>
                <c:pt idx="3855">
                  <c:v>4.0</c:v>
                </c:pt>
                <c:pt idx="3856">
                  <c:v>4.0</c:v>
                </c:pt>
                <c:pt idx="3857">
                  <c:v>5.0</c:v>
                </c:pt>
                <c:pt idx="3858">
                  <c:v>4.0</c:v>
                </c:pt>
                <c:pt idx="3859">
                  <c:v>3.0</c:v>
                </c:pt>
                <c:pt idx="3860">
                  <c:v>6.0</c:v>
                </c:pt>
                <c:pt idx="3861">
                  <c:v>5.0</c:v>
                </c:pt>
                <c:pt idx="3862">
                  <c:v>4.0</c:v>
                </c:pt>
                <c:pt idx="3863">
                  <c:v>5.0</c:v>
                </c:pt>
                <c:pt idx="3864">
                  <c:v>6.0</c:v>
                </c:pt>
                <c:pt idx="3865">
                  <c:v>2.0</c:v>
                </c:pt>
                <c:pt idx="3866">
                  <c:v>6.0</c:v>
                </c:pt>
                <c:pt idx="3867">
                  <c:v>5.0</c:v>
                </c:pt>
                <c:pt idx="3868">
                  <c:v>5.0</c:v>
                </c:pt>
                <c:pt idx="3869">
                  <c:v>7.0</c:v>
                </c:pt>
                <c:pt idx="3870">
                  <c:v>4.0</c:v>
                </c:pt>
                <c:pt idx="3871">
                  <c:v>6.0</c:v>
                </c:pt>
                <c:pt idx="3872">
                  <c:v>3.0</c:v>
                </c:pt>
                <c:pt idx="3873">
                  <c:v>3.0</c:v>
                </c:pt>
                <c:pt idx="3874">
                  <c:v>7.0</c:v>
                </c:pt>
                <c:pt idx="3875">
                  <c:v>6.0</c:v>
                </c:pt>
                <c:pt idx="3876">
                  <c:v>3.0</c:v>
                </c:pt>
                <c:pt idx="3877">
                  <c:v>4.0</c:v>
                </c:pt>
                <c:pt idx="3878">
                  <c:v>2.0</c:v>
                </c:pt>
                <c:pt idx="3879">
                  <c:v>4.0</c:v>
                </c:pt>
                <c:pt idx="3880">
                  <c:v>4.0</c:v>
                </c:pt>
                <c:pt idx="3881">
                  <c:v>3.0</c:v>
                </c:pt>
                <c:pt idx="3882">
                  <c:v>4.0</c:v>
                </c:pt>
                <c:pt idx="3883">
                  <c:v>5.0</c:v>
                </c:pt>
                <c:pt idx="3884">
                  <c:v>4.0</c:v>
                </c:pt>
                <c:pt idx="3885">
                  <c:v>2.0</c:v>
                </c:pt>
                <c:pt idx="3886">
                  <c:v>4.0</c:v>
                </c:pt>
                <c:pt idx="3887">
                  <c:v>4.0</c:v>
                </c:pt>
                <c:pt idx="3888">
                  <c:v>3.0</c:v>
                </c:pt>
                <c:pt idx="3889">
                  <c:v>4.0</c:v>
                </c:pt>
                <c:pt idx="3890">
                  <c:v>5.0</c:v>
                </c:pt>
                <c:pt idx="3891">
                  <c:v>6.0</c:v>
                </c:pt>
                <c:pt idx="3892">
                  <c:v>5.0</c:v>
                </c:pt>
                <c:pt idx="3893">
                  <c:v>5.0</c:v>
                </c:pt>
                <c:pt idx="3894">
                  <c:v>5.0</c:v>
                </c:pt>
                <c:pt idx="3895">
                  <c:v>4.0</c:v>
                </c:pt>
                <c:pt idx="3896">
                  <c:v>2.0</c:v>
                </c:pt>
                <c:pt idx="3897">
                  <c:v>5.0</c:v>
                </c:pt>
                <c:pt idx="3898">
                  <c:v>4.0</c:v>
                </c:pt>
                <c:pt idx="3899">
                  <c:v>3.0</c:v>
                </c:pt>
                <c:pt idx="3900">
                  <c:v>2.0</c:v>
                </c:pt>
                <c:pt idx="3901">
                  <c:v>5.0</c:v>
                </c:pt>
                <c:pt idx="3902">
                  <c:v>5.0</c:v>
                </c:pt>
                <c:pt idx="3903">
                  <c:v>5.0</c:v>
                </c:pt>
                <c:pt idx="3904">
                  <c:v>6.0</c:v>
                </c:pt>
                <c:pt idx="3905">
                  <c:v>3.0</c:v>
                </c:pt>
                <c:pt idx="3906">
                  <c:v>2.0</c:v>
                </c:pt>
                <c:pt idx="3907">
                  <c:v>5.0</c:v>
                </c:pt>
                <c:pt idx="3908">
                  <c:v>4.0</c:v>
                </c:pt>
                <c:pt idx="3909">
                  <c:v>6.0</c:v>
                </c:pt>
                <c:pt idx="3910">
                  <c:v>8.0</c:v>
                </c:pt>
                <c:pt idx="3911">
                  <c:v>3.0</c:v>
                </c:pt>
                <c:pt idx="3912">
                  <c:v>5.0</c:v>
                </c:pt>
                <c:pt idx="3913">
                  <c:v>5.0</c:v>
                </c:pt>
                <c:pt idx="3914">
                  <c:v>6.0</c:v>
                </c:pt>
                <c:pt idx="3915">
                  <c:v>3.0</c:v>
                </c:pt>
                <c:pt idx="3916">
                  <c:v>4.0</c:v>
                </c:pt>
                <c:pt idx="3917">
                  <c:v>5.0</c:v>
                </c:pt>
                <c:pt idx="3918">
                  <c:v>4.0</c:v>
                </c:pt>
                <c:pt idx="3919">
                  <c:v>4.0</c:v>
                </c:pt>
                <c:pt idx="3920">
                  <c:v>6.0</c:v>
                </c:pt>
                <c:pt idx="3921">
                  <c:v>4.0</c:v>
                </c:pt>
                <c:pt idx="3922">
                  <c:v>6.0</c:v>
                </c:pt>
                <c:pt idx="3923">
                  <c:v>4.0</c:v>
                </c:pt>
                <c:pt idx="3924">
                  <c:v>4.0</c:v>
                </c:pt>
                <c:pt idx="3925">
                  <c:v>5.0</c:v>
                </c:pt>
                <c:pt idx="3926">
                  <c:v>3.0</c:v>
                </c:pt>
                <c:pt idx="3927">
                  <c:v>2.0</c:v>
                </c:pt>
                <c:pt idx="3928">
                  <c:v>4.0</c:v>
                </c:pt>
                <c:pt idx="3929">
                  <c:v>6.0</c:v>
                </c:pt>
                <c:pt idx="3930">
                  <c:v>7.0</c:v>
                </c:pt>
                <c:pt idx="3931">
                  <c:v>5.0</c:v>
                </c:pt>
                <c:pt idx="3932">
                  <c:v>6.0</c:v>
                </c:pt>
                <c:pt idx="3933">
                  <c:v>4.0</c:v>
                </c:pt>
                <c:pt idx="3934">
                  <c:v>6.0</c:v>
                </c:pt>
                <c:pt idx="3935">
                  <c:v>6.0</c:v>
                </c:pt>
                <c:pt idx="3936">
                  <c:v>6.0</c:v>
                </c:pt>
                <c:pt idx="3937">
                  <c:v>6.0</c:v>
                </c:pt>
                <c:pt idx="3938">
                  <c:v>5.0</c:v>
                </c:pt>
                <c:pt idx="3939">
                  <c:v>7.0</c:v>
                </c:pt>
                <c:pt idx="3940">
                  <c:v>4.0</c:v>
                </c:pt>
                <c:pt idx="3941">
                  <c:v>3.0</c:v>
                </c:pt>
                <c:pt idx="3942">
                  <c:v>1.0</c:v>
                </c:pt>
                <c:pt idx="3943">
                  <c:v>2.0</c:v>
                </c:pt>
                <c:pt idx="3944">
                  <c:v>4.0</c:v>
                </c:pt>
                <c:pt idx="3945">
                  <c:v>5.0</c:v>
                </c:pt>
                <c:pt idx="3946">
                  <c:v>5.0</c:v>
                </c:pt>
                <c:pt idx="3947">
                  <c:v>5.0</c:v>
                </c:pt>
                <c:pt idx="3948">
                  <c:v>5.0</c:v>
                </c:pt>
                <c:pt idx="3949">
                  <c:v>5.0</c:v>
                </c:pt>
                <c:pt idx="3950">
                  <c:v>5.0</c:v>
                </c:pt>
                <c:pt idx="3951">
                  <c:v>4.0</c:v>
                </c:pt>
                <c:pt idx="3952">
                  <c:v>8.0</c:v>
                </c:pt>
                <c:pt idx="3953">
                  <c:v>6.0</c:v>
                </c:pt>
                <c:pt idx="3954">
                  <c:v>4.0</c:v>
                </c:pt>
                <c:pt idx="3955">
                  <c:v>5.0</c:v>
                </c:pt>
                <c:pt idx="3956">
                  <c:v>4.0</c:v>
                </c:pt>
                <c:pt idx="3957">
                  <c:v>5.0</c:v>
                </c:pt>
                <c:pt idx="3958">
                  <c:v>2.0</c:v>
                </c:pt>
                <c:pt idx="3959">
                  <c:v>4.0</c:v>
                </c:pt>
                <c:pt idx="3960">
                  <c:v>1.0</c:v>
                </c:pt>
                <c:pt idx="3961">
                  <c:v>5.0</c:v>
                </c:pt>
                <c:pt idx="3962">
                  <c:v>8.0</c:v>
                </c:pt>
                <c:pt idx="3963">
                  <c:v>2.0</c:v>
                </c:pt>
                <c:pt idx="3964">
                  <c:v>5.0</c:v>
                </c:pt>
                <c:pt idx="3965">
                  <c:v>5.0</c:v>
                </c:pt>
                <c:pt idx="3966">
                  <c:v>4.0</c:v>
                </c:pt>
                <c:pt idx="3967">
                  <c:v>2.0</c:v>
                </c:pt>
                <c:pt idx="3968">
                  <c:v>0.0</c:v>
                </c:pt>
                <c:pt idx="3969">
                  <c:v>1.0</c:v>
                </c:pt>
                <c:pt idx="3970">
                  <c:v>3.0</c:v>
                </c:pt>
                <c:pt idx="3971">
                  <c:v>5.0</c:v>
                </c:pt>
                <c:pt idx="3972">
                  <c:v>4.0</c:v>
                </c:pt>
                <c:pt idx="3973">
                  <c:v>4.0</c:v>
                </c:pt>
                <c:pt idx="3974">
                  <c:v>6.0</c:v>
                </c:pt>
                <c:pt idx="3975">
                  <c:v>5.0</c:v>
                </c:pt>
                <c:pt idx="3976">
                  <c:v>3.0</c:v>
                </c:pt>
                <c:pt idx="3977">
                  <c:v>5.0</c:v>
                </c:pt>
                <c:pt idx="3978">
                  <c:v>2.0</c:v>
                </c:pt>
                <c:pt idx="3979">
                  <c:v>5.0</c:v>
                </c:pt>
                <c:pt idx="3980">
                  <c:v>5.0</c:v>
                </c:pt>
                <c:pt idx="3981">
                  <c:v>8.0</c:v>
                </c:pt>
                <c:pt idx="3982">
                  <c:v>3.0</c:v>
                </c:pt>
                <c:pt idx="3983">
                  <c:v>2.0</c:v>
                </c:pt>
                <c:pt idx="3984">
                  <c:v>4.0</c:v>
                </c:pt>
                <c:pt idx="3985">
                  <c:v>6.0</c:v>
                </c:pt>
                <c:pt idx="3986">
                  <c:v>2.0</c:v>
                </c:pt>
                <c:pt idx="3987">
                  <c:v>3.0</c:v>
                </c:pt>
                <c:pt idx="3988">
                  <c:v>1.0</c:v>
                </c:pt>
                <c:pt idx="3989">
                  <c:v>6.0</c:v>
                </c:pt>
                <c:pt idx="3990">
                  <c:v>4.0</c:v>
                </c:pt>
                <c:pt idx="3991">
                  <c:v>4.0</c:v>
                </c:pt>
                <c:pt idx="3992">
                  <c:v>4.0</c:v>
                </c:pt>
                <c:pt idx="3993">
                  <c:v>1.0</c:v>
                </c:pt>
                <c:pt idx="3994">
                  <c:v>5.0</c:v>
                </c:pt>
                <c:pt idx="3995">
                  <c:v>6.0</c:v>
                </c:pt>
                <c:pt idx="3996">
                  <c:v>1.0</c:v>
                </c:pt>
                <c:pt idx="3997">
                  <c:v>5.0</c:v>
                </c:pt>
                <c:pt idx="3998">
                  <c:v>5.0</c:v>
                </c:pt>
                <c:pt idx="3999">
                  <c:v>4.0</c:v>
                </c:pt>
                <c:pt idx="4000">
                  <c:v>4.0</c:v>
                </c:pt>
                <c:pt idx="4001">
                  <c:v>3.0</c:v>
                </c:pt>
                <c:pt idx="4002">
                  <c:v>6.0</c:v>
                </c:pt>
                <c:pt idx="4003">
                  <c:v>6.0</c:v>
                </c:pt>
                <c:pt idx="4004">
                  <c:v>6.0</c:v>
                </c:pt>
                <c:pt idx="4005">
                  <c:v>5.0</c:v>
                </c:pt>
                <c:pt idx="4006">
                  <c:v>5.0</c:v>
                </c:pt>
                <c:pt idx="4007">
                  <c:v>5.0</c:v>
                </c:pt>
                <c:pt idx="4008">
                  <c:v>7.0</c:v>
                </c:pt>
                <c:pt idx="4009">
                  <c:v>5.0</c:v>
                </c:pt>
                <c:pt idx="4010">
                  <c:v>7.0</c:v>
                </c:pt>
                <c:pt idx="4011">
                  <c:v>7.0</c:v>
                </c:pt>
                <c:pt idx="4012">
                  <c:v>7.0</c:v>
                </c:pt>
                <c:pt idx="4013">
                  <c:v>3.0</c:v>
                </c:pt>
                <c:pt idx="4014">
                  <c:v>3.0</c:v>
                </c:pt>
                <c:pt idx="4015">
                  <c:v>3.0</c:v>
                </c:pt>
                <c:pt idx="4016">
                  <c:v>3.0</c:v>
                </c:pt>
                <c:pt idx="4017">
                  <c:v>3.0</c:v>
                </c:pt>
                <c:pt idx="4018">
                  <c:v>5.0</c:v>
                </c:pt>
                <c:pt idx="4019">
                  <c:v>5.0</c:v>
                </c:pt>
                <c:pt idx="4020">
                  <c:v>2.0</c:v>
                </c:pt>
                <c:pt idx="4021">
                  <c:v>2.0</c:v>
                </c:pt>
                <c:pt idx="4022">
                  <c:v>4.0</c:v>
                </c:pt>
                <c:pt idx="4023">
                  <c:v>5.0</c:v>
                </c:pt>
                <c:pt idx="4024">
                  <c:v>3.0</c:v>
                </c:pt>
                <c:pt idx="4025">
                  <c:v>7.0</c:v>
                </c:pt>
                <c:pt idx="4026">
                  <c:v>1.0</c:v>
                </c:pt>
                <c:pt idx="4027">
                  <c:v>3.0</c:v>
                </c:pt>
                <c:pt idx="4028">
                  <c:v>3.0</c:v>
                </c:pt>
                <c:pt idx="4029">
                  <c:v>2.0</c:v>
                </c:pt>
                <c:pt idx="4030">
                  <c:v>7.0</c:v>
                </c:pt>
                <c:pt idx="4031">
                  <c:v>6.0</c:v>
                </c:pt>
                <c:pt idx="4032">
                  <c:v>4.0</c:v>
                </c:pt>
                <c:pt idx="4033">
                  <c:v>6.0</c:v>
                </c:pt>
                <c:pt idx="4034">
                  <c:v>7.0</c:v>
                </c:pt>
                <c:pt idx="4035">
                  <c:v>7.0</c:v>
                </c:pt>
                <c:pt idx="4036">
                  <c:v>7.0</c:v>
                </c:pt>
                <c:pt idx="4037">
                  <c:v>5.0</c:v>
                </c:pt>
                <c:pt idx="4038">
                  <c:v>4.0</c:v>
                </c:pt>
                <c:pt idx="4039">
                  <c:v>7.0</c:v>
                </c:pt>
                <c:pt idx="4040">
                  <c:v>3.0</c:v>
                </c:pt>
                <c:pt idx="4041">
                  <c:v>5.0</c:v>
                </c:pt>
                <c:pt idx="4042">
                  <c:v>6.0</c:v>
                </c:pt>
                <c:pt idx="4043">
                  <c:v>3.0</c:v>
                </c:pt>
                <c:pt idx="4044">
                  <c:v>7.0</c:v>
                </c:pt>
                <c:pt idx="4045">
                  <c:v>3.0</c:v>
                </c:pt>
                <c:pt idx="4046">
                  <c:v>5.0</c:v>
                </c:pt>
                <c:pt idx="4047">
                  <c:v>6.0</c:v>
                </c:pt>
                <c:pt idx="4048">
                  <c:v>4.0</c:v>
                </c:pt>
                <c:pt idx="4049">
                  <c:v>5.0</c:v>
                </c:pt>
                <c:pt idx="4050">
                  <c:v>6.0</c:v>
                </c:pt>
                <c:pt idx="4051">
                  <c:v>4.0</c:v>
                </c:pt>
                <c:pt idx="4052">
                  <c:v>4.0</c:v>
                </c:pt>
                <c:pt idx="4053">
                  <c:v>6.0</c:v>
                </c:pt>
                <c:pt idx="4054">
                  <c:v>3.0</c:v>
                </c:pt>
                <c:pt idx="4055">
                  <c:v>6.0</c:v>
                </c:pt>
                <c:pt idx="4056">
                  <c:v>6.0</c:v>
                </c:pt>
                <c:pt idx="4057">
                  <c:v>5.0</c:v>
                </c:pt>
                <c:pt idx="4058">
                  <c:v>5.0</c:v>
                </c:pt>
                <c:pt idx="4059">
                  <c:v>4.0</c:v>
                </c:pt>
                <c:pt idx="4060">
                  <c:v>5.0</c:v>
                </c:pt>
                <c:pt idx="4061">
                  <c:v>5.0</c:v>
                </c:pt>
                <c:pt idx="4062">
                  <c:v>6.0</c:v>
                </c:pt>
                <c:pt idx="4063">
                  <c:v>7.0</c:v>
                </c:pt>
                <c:pt idx="4064">
                  <c:v>7.0</c:v>
                </c:pt>
                <c:pt idx="4065">
                  <c:v>7.0</c:v>
                </c:pt>
                <c:pt idx="4066">
                  <c:v>7.0</c:v>
                </c:pt>
                <c:pt idx="4067">
                  <c:v>5.0</c:v>
                </c:pt>
                <c:pt idx="4068">
                  <c:v>5.0</c:v>
                </c:pt>
                <c:pt idx="4069">
                  <c:v>3.0</c:v>
                </c:pt>
                <c:pt idx="4070">
                  <c:v>3.0</c:v>
                </c:pt>
                <c:pt idx="4071">
                  <c:v>4.0</c:v>
                </c:pt>
                <c:pt idx="4072">
                  <c:v>7.0</c:v>
                </c:pt>
                <c:pt idx="4073">
                  <c:v>6.0</c:v>
                </c:pt>
                <c:pt idx="4074">
                  <c:v>1.0</c:v>
                </c:pt>
                <c:pt idx="4075">
                  <c:v>5.0</c:v>
                </c:pt>
                <c:pt idx="4076">
                  <c:v>7.0</c:v>
                </c:pt>
                <c:pt idx="4077">
                  <c:v>4.0</c:v>
                </c:pt>
                <c:pt idx="4078">
                  <c:v>6.0</c:v>
                </c:pt>
                <c:pt idx="4079">
                  <c:v>5.0</c:v>
                </c:pt>
                <c:pt idx="4080">
                  <c:v>4.0</c:v>
                </c:pt>
                <c:pt idx="4081">
                  <c:v>5.0</c:v>
                </c:pt>
                <c:pt idx="4082">
                  <c:v>2.0</c:v>
                </c:pt>
                <c:pt idx="4083">
                  <c:v>5.0</c:v>
                </c:pt>
                <c:pt idx="4084">
                  <c:v>2.0</c:v>
                </c:pt>
                <c:pt idx="4085">
                  <c:v>4.0</c:v>
                </c:pt>
                <c:pt idx="4086">
                  <c:v>7.0</c:v>
                </c:pt>
                <c:pt idx="4087">
                  <c:v>5.0</c:v>
                </c:pt>
                <c:pt idx="4088">
                  <c:v>2.0</c:v>
                </c:pt>
                <c:pt idx="4089">
                  <c:v>5.0</c:v>
                </c:pt>
                <c:pt idx="4090">
                  <c:v>1.0</c:v>
                </c:pt>
                <c:pt idx="4091">
                  <c:v>4.0</c:v>
                </c:pt>
                <c:pt idx="4092">
                  <c:v>5.0</c:v>
                </c:pt>
                <c:pt idx="4093">
                  <c:v>4.0</c:v>
                </c:pt>
                <c:pt idx="4094">
                  <c:v>5.0</c:v>
                </c:pt>
                <c:pt idx="4095">
                  <c:v>7.0</c:v>
                </c:pt>
                <c:pt idx="4096">
                  <c:v>6.0</c:v>
                </c:pt>
                <c:pt idx="4097">
                  <c:v>6.0</c:v>
                </c:pt>
                <c:pt idx="4098">
                  <c:v>1.0</c:v>
                </c:pt>
                <c:pt idx="4099">
                  <c:v>2.0</c:v>
                </c:pt>
                <c:pt idx="4100">
                  <c:v>6.0</c:v>
                </c:pt>
                <c:pt idx="4101">
                  <c:v>6.0</c:v>
                </c:pt>
                <c:pt idx="4102">
                  <c:v>5.0</c:v>
                </c:pt>
                <c:pt idx="4103">
                  <c:v>5.0</c:v>
                </c:pt>
                <c:pt idx="4104">
                  <c:v>3.0</c:v>
                </c:pt>
                <c:pt idx="4105">
                  <c:v>8.0</c:v>
                </c:pt>
                <c:pt idx="4106">
                  <c:v>4.0</c:v>
                </c:pt>
                <c:pt idx="4107">
                  <c:v>4.0</c:v>
                </c:pt>
                <c:pt idx="4108">
                  <c:v>4.0</c:v>
                </c:pt>
                <c:pt idx="4109">
                  <c:v>6.0</c:v>
                </c:pt>
                <c:pt idx="4110">
                  <c:v>3.0</c:v>
                </c:pt>
                <c:pt idx="4111">
                  <c:v>7.0</c:v>
                </c:pt>
                <c:pt idx="4112">
                  <c:v>5.0</c:v>
                </c:pt>
                <c:pt idx="4113">
                  <c:v>3.0</c:v>
                </c:pt>
                <c:pt idx="4114">
                  <c:v>8.0</c:v>
                </c:pt>
                <c:pt idx="4115">
                  <c:v>5.0</c:v>
                </c:pt>
                <c:pt idx="4116">
                  <c:v>5.0</c:v>
                </c:pt>
                <c:pt idx="4117">
                  <c:v>7.0</c:v>
                </c:pt>
                <c:pt idx="4118">
                  <c:v>5.0</c:v>
                </c:pt>
                <c:pt idx="4119">
                  <c:v>5.0</c:v>
                </c:pt>
                <c:pt idx="4120">
                  <c:v>5.0</c:v>
                </c:pt>
                <c:pt idx="4121">
                  <c:v>7.0</c:v>
                </c:pt>
                <c:pt idx="4122">
                  <c:v>4.0</c:v>
                </c:pt>
                <c:pt idx="4123">
                  <c:v>3.0</c:v>
                </c:pt>
                <c:pt idx="4124">
                  <c:v>5.0</c:v>
                </c:pt>
                <c:pt idx="4125">
                  <c:v>3.0</c:v>
                </c:pt>
                <c:pt idx="4126">
                  <c:v>5.0</c:v>
                </c:pt>
                <c:pt idx="4127">
                  <c:v>6.0</c:v>
                </c:pt>
                <c:pt idx="4128">
                  <c:v>6.0</c:v>
                </c:pt>
                <c:pt idx="4129">
                  <c:v>2.0</c:v>
                </c:pt>
                <c:pt idx="4130">
                  <c:v>6.0</c:v>
                </c:pt>
                <c:pt idx="4131">
                  <c:v>6.0</c:v>
                </c:pt>
                <c:pt idx="4132">
                  <c:v>3.0</c:v>
                </c:pt>
                <c:pt idx="4133">
                  <c:v>3.0</c:v>
                </c:pt>
                <c:pt idx="4134">
                  <c:v>3.0</c:v>
                </c:pt>
                <c:pt idx="4135">
                  <c:v>4.0</c:v>
                </c:pt>
                <c:pt idx="4136">
                  <c:v>6.0</c:v>
                </c:pt>
                <c:pt idx="4137">
                  <c:v>4.0</c:v>
                </c:pt>
                <c:pt idx="4138">
                  <c:v>7.0</c:v>
                </c:pt>
                <c:pt idx="4139">
                  <c:v>5.0</c:v>
                </c:pt>
                <c:pt idx="4140">
                  <c:v>5.0</c:v>
                </c:pt>
                <c:pt idx="4141">
                  <c:v>6.0</c:v>
                </c:pt>
                <c:pt idx="4142">
                  <c:v>3.0</c:v>
                </c:pt>
                <c:pt idx="4143">
                  <c:v>4.0</c:v>
                </c:pt>
                <c:pt idx="4144">
                  <c:v>2.0</c:v>
                </c:pt>
                <c:pt idx="4145">
                  <c:v>3.0</c:v>
                </c:pt>
                <c:pt idx="4146">
                  <c:v>5.0</c:v>
                </c:pt>
                <c:pt idx="4147">
                  <c:v>2.0</c:v>
                </c:pt>
                <c:pt idx="4148">
                  <c:v>2.0</c:v>
                </c:pt>
                <c:pt idx="4149">
                  <c:v>2.0</c:v>
                </c:pt>
                <c:pt idx="4150">
                  <c:v>6.0</c:v>
                </c:pt>
                <c:pt idx="4151">
                  <c:v>3.0</c:v>
                </c:pt>
                <c:pt idx="4152">
                  <c:v>4.0</c:v>
                </c:pt>
                <c:pt idx="4153">
                  <c:v>4.0</c:v>
                </c:pt>
                <c:pt idx="4154">
                  <c:v>3.0</c:v>
                </c:pt>
                <c:pt idx="4155">
                  <c:v>3.0</c:v>
                </c:pt>
                <c:pt idx="4156">
                  <c:v>6.0</c:v>
                </c:pt>
                <c:pt idx="4157">
                  <c:v>5.0</c:v>
                </c:pt>
                <c:pt idx="4158">
                  <c:v>3.0</c:v>
                </c:pt>
                <c:pt idx="4159">
                  <c:v>8.0</c:v>
                </c:pt>
                <c:pt idx="4160">
                  <c:v>6.0</c:v>
                </c:pt>
                <c:pt idx="4161">
                  <c:v>5.0</c:v>
                </c:pt>
                <c:pt idx="4162">
                  <c:v>5.0</c:v>
                </c:pt>
                <c:pt idx="4163">
                  <c:v>6.0</c:v>
                </c:pt>
                <c:pt idx="4164">
                  <c:v>2.0</c:v>
                </c:pt>
                <c:pt idx="4165">
                  <c:v>6.0</c:v>
                </c:pt>
                <c:pt idx="4166">
                  <c:v>6.0</c:v>
                </c:pt>
                <c:pt idx="4167">
                  <c:v>4.0</c:v>
                </c:pt>
                <c:pt idx="4168">
                  <c:v>7.0</c:v>
                </c:pt>
                <c:pt idx="4169">
                  <c:v>3.0</c:v>
                </c:pt>
                <c:pt idx="4170">
                  <c:v>4.0</c:v>
                </c:pt>
                <c:pt idx="4171">
                  <c:v>3.0</c:v>
                </c:pt>
                <c:pt idx="4172">
                  <c:v>5.0</c:v>
                </c:pt>
                <c:pt idx="4173">
                  <c:v>4.0</c:v>
                </c:pt>
                <c:pt idx="4174">
                  <c:v>6.0</c:v>
                </c:pt>
                <c:pt idx="4175">
                  <c:v>5.0</c:v>
                </c:pt>
                <c:pt idx="4176">
                  <c:v>6.0</c:v>
                </c:pt>
                <c:pt idx="4177">
                  <c:v>4.0</c:v>
                </c:pt>
                <c:pt idx="4178">
                  <c:v>4.0</c:v>
                </c:pt>
                <c:pt idx="4179">
                  <c:v>6.0</c:v>
                </c:pt>
                <c:pt idx="4180">
                  <c:v>7.0</c:v>
                </c:pt>
                <c:pt idx="4181">
                  <c:v>3.0</c:v>
                </c:pt>
                <c:pt idx="4182">
                  <c:v>4.0</c:v>
                </c:pt>
                <c:pt idx="4183">
                  <c:v>4.0</c:v>
                </c:pt>
                <c:pt idx="4184">
                  <c:v>6.0</c:v>
                </c:pt>
                <c:pt idx="4185">
                  <c:v>6.0</c:v>
                </c:pt>
                <c:pt idx="4186">
                  <c:v>4.0</c:v>
                </c:pt>
                <c:pt idx="4187">
                  <c:v>5.0</c:v>
                </c:pt>
                <c:pt idx="4188">
                  <c:v>3.0</c:v>
                </c:pt>
                <c:pt idx="4189">
                  <c:v>6.0</c:v>
                </c:pt>
                <c:pt idx="4190">
                  <c:v>4.0</c:v>
                </c:pt>
                <c:pt idx="4191">
                  <c:v>4.0</c:v>
                </c:pt>
                <c:pt idx="4192">
                  <c:v>5.0</c:v>
                </c:pt>
                <c:pt idx="4193">
                  <c:v>5.0</c:v>
                </c:pt>
                <c:pt idx="4194">
                  <c:v>6.0</c:v>
                </c:pt>
                <c:pt idx="4195">
                  <c:v>4.0</c:v>
                </c:pt>
                <c:pt idx="4196">
                  <c:v>6.0</c:v>
                </c:pt>
                <c:pt idx="4197">
                  <c:v>6.0</c:v>
                </c:pt>
                <c:pt idx="4198">
                  <c:v>4.0</c:v>
                </c:pt>
                <c:pt idx="4199">
                  <c:v>4.0</c:v>
                </c:pt>
                <c:pt idx="4200">
                  <c:v>7.0</c:v>
                </c:pt>
                <c:pt idx="4201">
                  <c:v>6.0</c:v>
                </c:pt>
                <c:pt idx="4202">
                  <c:v>4.0</c:v>
                </c:pt>
                <c:pt idx="4203">
                  <c:v>6.0</c:v>
                </c:pt>
                <c:pt idx="4204">
                  <c:v>2.0</c:v>
                </c:pt>
                <c:pt idx="4205">
                  <c:v>5.0</c:v>
                </c:pt>
                <c:pt idx="4206">
                  <c:v>4.0</c:v>
                </c:pt>
                <c:pt idx="4207">
                  <c:v>7.0</c:v>
                </c:pt>
                <c:pt idx="4208">
                  <c:v>8.0</c:v>
                </c:pt>
                <c:pt idx="4209">
                  <c:v>6.0</c:v>
                </c:pt>
                <c:pt idx="4210">
                  <c:v>4.0</c:v>
                </c:pt>
                <c:pt idx="4211">
                  <c:v>4.0</c:v>
                </c:pt>
                <c:pt idx="4212">
                  <c:v>6.0</c:v>
                </c:pt>
                <c:pt idx="4213">
                  <c:v>4.0</c:v>
                </c:pt>
                <c:pt idx="4214">
                  <c:v>4.0</c:v>
                </c:pt>
                <c:pt idx="4215">
                  <c:v>6.0</c:v>
                </c:pt>
                <c:pt idx="4216">
                  <c:v>7.0</c:v>
                </c:pt>
                <c:pt idx="4217">
                  <c:v>4.0</c:v>
                </c:pt>
                <c:pt idx="4218">
                  <c:v>6.0</c:v>
                </c:pt>
                <c:pt idx="4219">
                  <c:v>5.0</c:v>
                </c:pt>
                <c:pt idx="4220">
                  <c:v>3.0</c:v>
                </c:pt>
                <c:pt idx="4221">
                  <c:v>6.0</c:v>
                </c:pt>
                <c:pt idx="4222">
                  <c:v>5.0</c:v>
                </c:pt>
                <c:pt idx="4223">
                  <c:v>6.0</c:v>
                </c:pt>
                <c:pt idx="4224">
                  <c:v>5.0</c:v>
                </c:pt>
                <c:pt idx="4225">
                  <c:v>5.0</c:v>
                </c:pt>
                <c:pt idx="4226">
                  <c:v>3.0</c:v>
                </c:pt>
                <c:pt idx="4227">
                  <c:v>2.0</c:v>
                </c:pt>
                <c:pt idx="4228">
                  <c:v>4.0</c:v>
                </c:pt>
                <c:pt idx="4229">
                  <c:v>5.0</c:v>
                </c:pt>
                <c:pt idx="4230">
                  <c:v>5.0</c:v>
                </c:pt>
                <c:pt idx="4231">
                  <c:v>6.0</c:v>
                </c:pt>
                <c:pt idx="4232">
                  <c:v>3.0</c:v>
                </c:pt>
                <c:pt idx="4233">
                  <c:v>5.0</c:v>
                </c:pt>
                <c:pt idx="4234">
                  <c:v>3.0</c:v>
                </c:pt>
                <c:pt idx="4235">
                  <c:v>5.0</c:v>
                </c:pt>
                <c:pt idx="4236">
                  <c:v>3.0</c:v>
                </c:pt>
                <c:pt idx="4237">
                  <c:v>2.0</c:v>
                </c:pt>
                <c:pt idx="4238">
                  <c:v>2.0</c:v>
                </c:pt>
                <c:pt idx="4239">
                  <c:v>5.0</c:v>
                </c:pt>
                <c:pt idx="4240">
                  <c:v>3.0</c:v>
                </c:pt>
                <c:pt idx="4241">
                  <c:v>5.0</c:v>
                </c:pt>
                <c:pt idx="4242">
                  <c:v>3.0</c:v>
                </c:pt>
                <c:pt idx="4243">
                  <c:v>3.0</c:v>
                </c:pt>
                <c:pt idx="4244">
                  <c:v>5.0</c:v>
                </c:pt>
                <c:pt idx="4245">
                  <c:v>4.0</c:v>
                </c:pt>
                <c:pt idx="4246">
                  <c:v>4.0</c:v>
                </c:pt>
                <c:pt idx="4247">
                  <c:v>6.0</c:v>
                </c:pt>
                <c:pt idx="4248">
                  <c:v>1.0</c:v>
                </c:pt>
                <c:pt idx="4249">
                  <c:v>5.0</c:v>
                </c:pt>
                <c:pt idx="4250">
                  <c:v>4.0</c:v>
                </c:pt>
                <c:pt idx="4251">
                  <c:v>4.0</c:v>
                </c:pt>
                <c:pt idx="4252">
                  <c:v>6.0</c:v>
                </c:pt>
                <c:pt idx="4253">
                  <c:v>1.0</c:v>
                </c:pt>
                <c:pt idx="4254">
                  <c:v>6.0</c:v>
                </c:pt>
                <c:pt idx="4255">
                  <c:v>4.0</c:v>
                </c:pt>
                <c:pt idx="4256">
                  <c:v>2.0</c:v>
                </c:pt>
                <c:pt idx="4257">
                  <c:v>4.0</c:v>
                </c:pt>
                <c:pt idx="4258">
                  <c:v>6.0</c:v>
                </c:pt>
                <c:pt idx="4259">
                  <c:v>5.0</c:v>
                </c:pt>
                <c:pt idx="4260">
                  <c:v>5.0</c:v>
                </c:pt>
                <c:pt idx="4261">
                  <c:v>4.0</c:v>
                </c:pt>
                <c:pt idx="4262">
                  <c:v>5.0</c:v>
                </c:pt>
                <c:pt idx="4263">
                  <c:v>5.0</c:v>
                </c:pt>
                <c:pt idx="4264">
                  <c:v>6.0</c:v>
                </c:pt>
                <c:pt idx="4265">
                  <c:v>5.0</c:v>
                </c:pt>
                <c:pt idx="4266">
                  <c:v>2.0</c:v>
                </c:pt>
                <c:pt idx="4267">
                  <c:v>3.0</c:v>
                </c:pt>
                <c:pt idx="4268">
                  <c:v>4.0</c:v>
                </c:pt>
                <c:pt idx="4269">
                  <c:v>3.0</c:v>
                </c:pt>
                <c:pt idx="4270">
                  <c:v>5.0</c:v>
                </c:pt>
                <c:pt idx="4271">
                  <c:v>3.0</c:v>
                </c:pt>
                <c:pt idx="4272">
                  <c:v>2.0</c:v>
                </c:pt>
                <c:pt idx="4273">
                  <c:v>4.0</c:v>
                </c:pt>
                <c:pt idx="4274">
                  <c:v>6.0</c:v>
                </c:pt>
                <c:pt idx="4275">
                  <c:v>6.0</c:v>
                </c:pt>
                <c:pt idx="4276">
                  <c:v>8.0</c:v>
                </c:pt>
                <c:pt idx="4277">
                  <c:v>7.0</c:v>
                </c:pt>
                <c:pt idx="4278">
                  <c:v>5.0</c:v>
                </c:pt>
                <c:pt idx="4279">
                  <c:v>4.0</c:v>
                </c:pt>
                <c:pt idx="4280">
                  <c:v>3.0</c:v>
                </c:pt>
                <c:pt idx="4281">
                  <c:v>3.0</c:v>
                </c:pt>
                <c:pt idx="4282">
                  <c:v>7.0</c:v>
                </c:pt>
                <c:pt idx="4283">
                  <c:v>5.0</c:v>
                </c:pt>
                <c:pt idx="4284">
                  <c:v>5.0</c:v>
                </c:pt>
                <c:pt idx="4285">
                  <c:v>3.0</c:v>
                </c:pt>
                <c:pt idx="4286">
                  <c:v>3.0</c:v>
                </c:pt>
                <c:pt idx="4287">
                  <c:v>6.0</c:v>
                </c:pt>
                <c:pt idx="4288">
                  <c:v>3.0</c:v>
                </c:pt>
                <c:pt idx="4289">
                  <c:v>6.0</c:v>
                </c:pt>
                <c:pt idx="4290">
                  <c:v>4.0</c:v>
                </c:pt>
                <c:pt idx="4291">
                  <c:v>5.0</c:v>
                </c:pt>
                <c:pt idx="4292">
                  <c:v>3.0</c:v>
                </c:pt>
                <c:pt idx="4293">
                  <c:v>9.0</c:v>
                </c:pt>
                <c:pt idx="4294">
                  <c:v>4.0</c:v>
                </c:pt>
                <c:pt idx="4295">
                  <c:v>4.0</c:v>
                </c:pt>
                <c:pt idx="4296">
                  <c:v>4.0</c:v>
                </c:pt>
                <c:pt idx="4297">
                  <c:v>4.0</c:v>
                </c:pt>
                <c:pt idx="4298">
                  <c:v>3.0</c:v>
                </c:pt>
                <c:pt idx="4299">
                  <c:v>7.0</c:v>
                </c:pt>
                <c:pt idx="4300">
                  <c:v>5.0</c:v>
                </c:pt>
                <c:pt idx="4301">
                  <c:v>7.0</c:v>
                </c:pt>
                <c:pt idx="4302">
                  <c:v>1.0</c:v>
                </c:pt>
                <c:pt idx="4303">
                  <c:v>4.0</c:v>
                </c:pt>
                <c:pt idx="4304">
                  <c:v>6.0</c:v>
                </c:pt>
                <c:pt idx="4305">
                  <c:v>4.0</c:v>
                </c:pt>
                <c:pt idx="4306">
                  <c:v>4.0</c:v>
                </c:pt>
                <c:pt idx="4307">
                  <c:v>4.0</c:v>
                </c:pt>
                <c:pt idx="4308">
                  <c:v>5.0</c:v>
                </c:pt>
                <c:pt idx="4309">
                  <c:v>6.0</c:v>
                </c:pt>
                <c:pt idx="4310">
                  <c:v>4.0</c:v>
                </c:pt>
                <c:pt idx="4311">
                  <c:v>6.0</c:v>
                </c:pt>
                <c:pt idx="4312">
                  <c:v>3.0</c:v>
                </c:pt>
                <c:pt idx="4313">
                  <c:v>3.0</c:v>
                </c:pt>
                <c:pt idx="4314">
                  <c:v>8.0</c:v>
                </c:pt>
                <c:pt idx="4315">
                  <c:v>4.0</c:v>
                </c:pt>
                <c:pt idx="4316">
                  <c:v>3.0</c:v>
                </c:pt>
                <c:pt idx="4317">
                  <c:v>2.0</c:v>
                </c:pt>
                <c:pt idx="4318">
                  <c:v>2.0</c:v>
                </c:pt>
                <c:pt idx="4319">
                  <c:v>7.0</c:v>
                </c:pt>
                <c:pt idx="4320">
                  <c:v>6.0</c:v>
                </c:pt>
                <c:pt idx="4321">
                  <c:v>3.0</c:v>
                </c:pt>
                <c:pt idx="4322">
                  <c:v>6.0</c:v>
                </c:pt>
                <c:pt idx="4323">
                  <c:v>3.0</c:v>
                </c:pt>
                <c:pt idx="4324">
                  <c:v>3.0</c:v>
                </c:pt>
                <c:pt idx="4325">
                  <c:v>6.0</c:v>
                </c:pt>
                <c:pt idx="4326">
                  <c:v>3.0</c:v>
                </c:pt>
                <c:pt idx="4327">
                  <c:v>5.0</c:v>
                </c:pt>
                <c:pt idx="4328">
                  <c:v>3.0</c:v>
                </c:pt>
                <c:pt idx="4329">
                  <c:v>4.0</c:v>
                </c:pt>
                <c:pt idx="4330">
                  <c:v>8.0</c:v>
                </c:pt>
                <c:pt idx="4331">
                  <c:v>6.0</c:v>
                </c:pt>
                <c:pt idx="4332">
                  <c:v>4.0</c:v>
                </c:pt>
                <c:pt idx="4333">
                  <c:v>4.0</c:v>
                </c:pt>
                <c:pt idx="4334">
                  <c:v>6.0</c:v>
                </c:pt>
                <c:pt idx="4335">
                  <c:v>5.0</c:v>
                </c:pt>
                <c:pt idx="4336">
                  <c:v>4.0</c:v>
                </c:pt>
                <c:pt idx="4337">
                  <c:v>5.0</c:v>
                </c:pt>
                <c:pt idx="4338">
                  <c:v>5.0</c:v>
                </c:pt>
                <c:pt idx="4339">
                  <c:v>8.0</c:v>
                </c:pt>
                <c:pt idx="4340">
                  <c:v>6.0</c:v>
                </c:pt>
                <c:pt idx="4341">
                  <c:v>2.0</c:v>
                </c:pt>
                <c:pt idx="4342">
                  <c:v>6.0</c:v>
                </c:pt>
                <c:pt idx="4343">
                  <c:v>6.0</c:v>
                </c:pt>
                <c:pt idx="4344">
                  <c:v>4.0</c:v>
                </c:pt>
                <c:pt idx="4345">
                  <c:v>5.0</c:v>
                </c:pt>
                <c:pt idx="4346">
                  <c:v>3.0</c:v>
                </c:pt>
                <c:pt idx="4347">
                  <c:v>5.0</c:v>
                </c:pt>
                <c:pt idx="4348">
                  <c:v>6.0</c:v>
                </c:pt>
                <c:pt idx="4349">
                  <c:v>4.0</c:v>
                </c:pt>
                <c:pt idx="4350">
                  <c:v>5.0</c:v>
                </c:pt>
                <c:pt idx="4351">
                  <c:v>7.0</c:v>
                </c:pt>
                <c:pt idx="4352">
                  <c:v>5.0</c:v>
                </c:pt>
                <c:pt idx="4353">
                  <c:v>6.0</c:v>
                </c:pt>
                <c:pt idx="4354">
                  <c:v>7.0</c:v>
                </c:pt>
                <c:pt idx="4355">
                  <c:v>4.0</c:v>
                </c:pt>
                <c:pt idx="4356">
                  <c:v>4.0</c:v>
                </c:pt>
                <c:pt idx="4357">
                  <c:v>7.0</c:v>
                </c:pt>
                <c:pt idx="4358">
                  <c:v>2.0</c:v>
                </c:pt>
                <c:pt idx="4359">
                  <c:v>3.0</c:v>
                </c:pt>
                <c:pt idx="4360">
                  <c:v>2.0</c:v>
                </c:pt>
                <c:pt idx="4361">
                  <c:v>8.0</c:v>
                </c:pt>
                <c:pt idx="4362">
                  <c:v>6.0</c:v>
                </c:pt>
                <c:pt idx="4363">
                  <c:v>8.0</c:v>
                </c:pt>
                <c:pt idx="4364">
                  <c:v>3.0</c:v>
                </c:pt>
                <c:pt idx="4365">
                  <c:v>3.0</c:v>
                </c:pt>
                <c:pt idx="4366">
                  <c:v>8.0</c:v>
                </c:pt>
                <c:pt idx="4367">
                  <c:v>3.0</c:v>
                </c:pt>
                <c:pt idx="4368">
                  <c:v>4.0</c:v>
                </c:pt>
                <c:pt idx="4369">
                  <c:v>6.0</c:v>
                </c:pt>
                <c:pt idx="4370">
                  <c:v>3.0</c:v>
                </c:pt>
                <c:pt idx="4371">
                  <c:v>3.0</c:v>
                </c:pt>
                <c:pt idx="4372">
                  <c:v>4.0</c:v>
                </c:pt>
                <c:pt idx="4373">
                  <c:v>8.0</c:v>
                </c:pt>
                <c:pt idx="4374">
                  <c:v>1.0</c:v>
                </c:pt>
                <c:pt idx="4375">
                  <c:v>3.0</c:v>
                </c:pt>
                <c:pt idx="4376">
                  <c:v>5.0</c:v>
                </c:pt>
                <c:pt idx="4377">
                  <c:v>5.0</c:v>
                </c:pt>
                <c:pt idx="4378">
                  <c:v>4.0</c:v>
                </c:pt>
                <c:pt idx="4379">
                  <c:v>5.0</c:v>
                </c:pt>
                <c:pt idx="4380">
                  <c:v>6.0</c:v>
                </c:pt>
                <c:pt idx="4381">
                  <c:v>9.0</c:v>
                </c:pt>
                <c:pt idx="4382">
                  <c:v>3.0</c:v>
                </c:pt>
                <c:pt idx="4383">
                  <c:v>3.0</c:v>
                </c:pt>
                <c:pt idx="4384">
                  <c:v>3.0</c:v>
                </c:pt>
                <c:pt idx="4385">
                  <c:v>3.0</c:v>
                </c:pt>
                <c:pt idx="4386">
                  <c:v>4.0</c:v>
                </c:pt>
                <c:pt idx="4387">
                  <c:v>4.0</c:v>
                </c:pt>
                <c:pt idx="4388">
                  <c:v>6.0</c:v>
                </c:pt>
                <c:pt idx="4389">
                  <c:v>6.0</c:v>
                </c:pt>
                <c:pt idx="4390">
                  <c:v>5.0</c:v>
                </c:pt>
                <c:pt idx="4391">
                  <c:v>3.0</c:v>
                </c:pt>
                <c:pt idx="4392">
                  <c:v>5.0</c:v>
                </c:pt>
                <c:pt idx="4393">
                  <c:v>3.0</c:v>
                </c:pt>
                <c:pt idx="4394">
                  <c:v>5.0</c:v>
                </c:pt>
                <c:pt idx="4395">
                  <c:v>5.0</c:v>
                </c:pt>
                <c:pt idx="4396">
                  <c:v>1.0</c:v>
                </c:pt>
                <c:pt idx="4397">
                  <c:v>4.0</c:v>
                </c:pt>
                <c:pt idx="4398">
                  <c:v>5.0</c:v>
                </c:pt>
                <c:pt idx="4399">
                  <c:v>5.0</c:v>
                </c:pt>
                <c:pt idx="4400">
                  <c:v>5.0</c:v>
                </c:pt>
                <c:pt idx="4401">
                  <c:v>5.0</c:v>
                </c:pt>
                <c:pt idx="4402">
                  <c:v>6.0</c:v>
                </c:pt>
                <c:pt idx="4403">
                  <c:v>2.0</c:v>
                </c:pt>
                <c:pt idx="4404">
                  <c:v>4.0</c:v>
                </c:pt>
                <c:pt idx="4405">
                  <c:v>5.0</c:v>
                </c:pt>
                <c:pt idx="4406">
                  <c:v>5.0</c:v>
                </c:pt>
                <c:pt idx="4407">
                  <c:v>5.0</c:v>
                </c:pt>
                <c:pt idx="4408">
                  <c:v>2.0</c:v>
                </c:pt>
                <c:pt idx="4409">
                  <c:v>7.0</c:v>
                </c:pt>
                <c:pt idx="4410">
                  <c:v>3.0</c:v>
                </c:pt>
                <c:pt idx="4411">
                  <c:v>4.0</c:v>
                </c:pt>
                <c:pt idx="4412">
                  <c:v>5.0</c:v>
                </c:pt>
                <c:pt idx="4413">
                  <c:v>6.0</c:v>
                </c:pt>
                <c:pt idx="4414">
                  <c:v>3.0</c:v>
                </c:pt>
                <c:pt idx="4415">
                  <c:v>5.0</c:v>
                </c:pt>
                <c:pt idx="4416">
                  <c:v>6.0</c:v>
                </c:pt>
                <c:pt idx="4417">
                  <c:v>4.0</c:v>
                </c:pt>
                <c:pt idx="4418">
                  <c:v>4.0</c:v>
                </c:pt>
                <c:pt idx="4419">
                  <c:v>3.0</c:v>
                </c:pt>
                <c:pt idx="4420">
                  <c:v>7.0</c:v>
                </c:pt>
                <c:pt idx="4421">
                  <c:v>4.0</c:v>
                </c:pt>
                <c:pt idx="4422">
                  <c:v>2.0</c:v>
                </c:pt>
                <c:pt idx="4423">
                  <c:v>5.0</c:v>
                </c:pt>
                <c:pt idx="4424">
                  <c:v>4.0</c:v>
                </c:pt>
                <c:pt idx="4425">
                  <c:v>5.0</c:v>
                </c:pt>
                <c:pt idx="4426">
                  <c:v>3.0</c:v>
                </c:pt>
                <c:pt idx="4427">
                  <c:v>4.0</c:v>
                </c:pt>
                <c:pt idx="4428">
                  <c:v>3.0</c:v>
                </c:pt>
                <c:pt idx="4429">
                  <c:v>5.0</c:v>
                </c:pt>
                <c:pt idx="4430">
                  <c:v>4.0</c:v>
                </c:pt>
                <c:pt idx="4431">
                  <c:v>2.0</c:v>
                </c:pt>
                <c:pt idx="4432">
                  <c:v>4.0</c:v>
                </c:pt>
                <c:pt idx="4433">
                  <c:v>3.0</c:v>
                </c:pt>
                <c:pt idx="4434">
                  <c:v>7.0</c:v>
                </c:pt>
                <c:pt idx="4435">
                  <c:v>3.0</c:v>
                </c:pt>
                <c:pt idx="4436">
                  <c:v>1.0</c:v>
                </c:pt>
                <c:pt idx="4437">
                  <c:v>3.0</c:v>
                </c:pt>
                <c:pt idx="4438">
                  <c:v>3.0</c:v>
                </c:pt>
                <c:pt idx="4439">
                  <c:v>3.0</c:v>
                </c:pt>
                <c:pt idx="4440">
                  <c:v>7.0</c:v>
                </c:pt>
                <c:pt idx="4441">
                  <c:v>5.0</c:v>
                </c:pt>
                <c:pt idx="4442">
                  <c:v>8.0</c:v>
                </c:pt>
                <c:pt idx="4443">
                  <c:v>6.0</c:v>
                </c:pt>
                <c:pt idx="4444">
                  <c:v>2.0</c:v>
                </c:pt>
                <c:pt idx="4445">
                  <c:v>7.0</c:v>
                </c:pt>
                <c:pt idx="4446">
                  <c:v>6.0</c:v>
                </c:pt>
                <c:pt idx="4447">
                  <c:v>7.0</c:v>
                </c:pt>
                <c:pt idx="4448">
                  <c:v>6.0</c:v>
                </c:pt>
                <c:pt idx="4449">
                  <c:v>7.0</c:v>
                </c:pt>
                <c:pt idx="4450">
                  <c:v>6.0</c:v>
                </c:pt>
                <c:pt idx="4451">
                  <c:v>3.0</c:v>
                </c:pt>
                <c:pt idx="4452">
                  <c:v>8.0</c:v>
                </c:pt>
                <c:pt idx="4453">
                  <c:v>6.0</c:v>
                </c:pt>
                <c:pt idx="4454">
                  <c:v>3.0</c:v>
                </c:pt>
                <c:pt idx="4455">
                  <c:v>3.0</c:v>
                </c:pt>
                <c:pt idx="4456">
                  <c:v>2.0</c:v>
                </c:pt>
                <c:pt idx="4457">
                  <c:v>9.0</c:v>
                </c:pt>
                <c:pt idx="4458">
                  <c:v>3.0</c:v>
                </c:pt>
                <c:pt idx="4459">
                  <c:v>3.0</c:v>
                </c:pt>
                <c:pt idx="4460">
                  <c:v>2.0</c:v>
                </c:pt>
                <c:pt idx="4461">
                  <c:v>5.0</c:v>
                </c:pt>
                <c:pt idx="4462">
                  <c:v>1.0</c:v>
                </c:pt>
                <c:pt idx="4463">
                  <c:v>5.0</c:v>
                </c:pt>
                <c:pt idx="4464">
                  <c:v>4.0</c:v>
                </c:pt>
                <c:pt idx="4465">
                  <c:v>6.0</c:v>
                </c:pt>
                <c:pt idx="4466">
                  <c:v>5.0</c:v>
                </c:pt>
                <c:pt idx="4467">
                  <c:v>2.0</c:v>
                </c:pt>
                <c:pt idx="4468">
                  <c:v>6.0</c:v>
                </c:pt>
                <c:pt idx="4469">
                  <c:v>7.0</c:v>
                </c:pt>
                <c:pt idx="4470">
                  <c:v>2.0</c:v>
                </c:pt>
                <c:pt idx="4471">
                  <c:v>4.0</c:v>
                </c:pt>
                <c:pt idx="4472">
                  <c:v>5.0</c:v>
                </c:pt>
                <c:pt idx="4473">
                  <c:v>6.0</c:v>
                </c:pt>
                <c:pt idx="4474">
                  <c:v>4.0</c:v>
                </c:pt>
                <c:pt idx="4475">
                  <c:v>3.0</c:v>
                </c:pt>
                <c:pt idx="4476">
                  <c:v>4.0</c:v>
                </c:pt>
                <c:pt idx="4477">
                  <c:v>6.0</c:v>
                </c:pt>
                <c:pt idx="4478">
                  <c:v>5.0</c:v>
                </c:pt>
                <c:pt idx="4479">
                  <c:v>5.0</c:v>
                </c:pt>
                <c:pt idx="4480">
                  <c:v>6.0</c:v>
                </c:pt>
                <c:pt idx="4481">
                  <c:v>7.0</c:v>
                </c:pt>
                <c:pt idx="4482">
                  <c:v>6.0</c:v>
                </c:pt>
                <c:pt idx="4483">
                  <c:v>6.0</c:v>
                </c:pt>
                <c:pt idx="4484">
                  <c:v>4.0</c:v>
                </c:pt>
                <c:pt idx="4485">
                  <c:v>4.0</c:v>
                </c:pt>
                <c:pt idx="4486">
                  <c:v>6.0</c:v>
                </c:pt>
                <c:pt idx="4487">
                  <c:v>7.0</c:v>
                </c:pt>
                <c:pt idx="4488">
                  <c:v>6.0</c:v>
                </c:pt>
                <c:pt idx="4489">
                  <c:v>5.0</c:v>
                </c:pt>
                <c:pt idx="4490">
                  <c:v>3.0</c:v>
                </c:pt>
                <c:pt idx="4491">
                  <c:v>6.0</c:v>
                </c:pt>
                <c:pt idx="4492">
                  <c:v>3.0</c:v>
                </c:pt>
                <c:pt idx="4493">
                  <c:v>4.0</c:v>
                </c:pt>
                <c:pt idx="4494">
                  <c:v>6.0</c:v>
                </c:pt>
                <c:pt idx="4495">
                  <c:v>2.0</c:v>
                </c:pt>
                <c:pt idx="4496">
                  <c:v>4.0</c:v>
                </c:pt>
                <c:pt idx="4497">
                  <c:v>6.0</c:v>
                </c:pt>
                <c:pt idx="4498">
                  <c:v>5.0</c:v>
                </c:pt>
                <c:pt idx="4499">
                  <c:v>4.0</c:v>
                </c:pt>
                <c:pt idx="4500">
                  <c:v>7.0</c:v>
                </c:pt>
                <c:pt idx="4501">
                  <c:v>8.0</c:v>
                </c:pt>
                <c:pt idx="4502">
                  <c:v>8.0</c:v>
                </c:pt>
                <c:pt idx="4503">
                  <c:v>3.0</c:v>
                </c:pt>
                <c:pt idx="4504">
                  <c:v>4.0</c:v>
                </c:pt>
                <c:pt idx="4505">
                  <c:v>3.0</c:v>
                </c:pt>
                <c:pt idx="4506">
                  <c:v>6.0</c:v>
                </c:pt>
                <c:pt idx="4507">
                  <c:v>1.0</c:v>
                </c:pt>
                <c:pt idx="4508">
                  <c:v>4.0</c:v>
                </c:pt>
                <c:pt idx="4509">
                  <c:v>6.0</c:v>
                </c:pt>
                <c:pt idx="4510">
                  <c:v>5.0</c:v>
                </c:pt>
                <c:pt idx="4511">
                  <c:v>5.0</c:v>
                </c:pt>
                <c:pt idx="4512">
                  <c:v>1.0</c:v>
                </c:pt>
                <c:pt idx="4513">
                  <c:v>7.0</c:v>
                </c:pt>
                <c:pt idx="4514">
                  <c:v>5.0</c:v>
                </c:pt>
                <c:pt idx="4515">
                  <c:v>5.0</c:v>
                </c:pt>
                <c:pt idx="4516">
                  <c:v>7.0</c:v>
                </c:pt>
                <c:pt idx="4517">
                  <c:v>5.0</c:v>
                </c:pt>
                <c:pt idx="4518">
                  <c:v>2.0</c:v>
                </c:pt>
                <c:pt idx="4519">
                  <c:v>4.0</c:v>
                </c:pt>
                <c:pt idx="4520">
                  <c:v>5.0</c:v>
                </c:pt>
                <c:pt idx="4521">
                  <c:v>4.0</c:v>
                </c:pt>
                <c:pt idx="4522">
                  <c:v>6.0</c:v>
                </c:pt>
                <c:pt idx="4523">
                  <c:v>1.0</c:v>
                </c:pt>
                <c:pt idx="4524">
                  <c:v>4.0</c:v>
                </c:pt>
                <c:pt idx="4525">
                  <c:v>4.0</c:v>
                </c:pt>
                <c:pt idx="4526">
                  <c:v>3.0</c:v>
                </c:pt>
                <c:pt idx="4527">
                  <c:v>6.0</c:v>
                </c:pt>
                <c:pt idx="4528">
                  <c:v>4.0</c:v>
                </c:pt>
                <c:pt idx="4529">
                  <c:v>5.0</c:v>
                </c:pt>
                <c:pt idx="4530">
                  <c:v>2.0</c:v>
                </c:pt>
                <c:pt idx="4531">
                  <c:v>6.0</c:v>
                </c:pt>
                <c:pt idx="4532">
                  <c:v>5.0</c:v>
                </c:pt>
                <c:pt idx="4533">
                  <c:v>2.0</c:v>
                </c:pt>
                <c:pt idx="4534">
                  <c:v>5.0</c:v>
                </c:pt>
                <c:pt idx="4535">
                  <c:v>4.0</c:v>
                </c:pt>
                <c:pt idx="4536">
                  <c:v>5.0</c:v>
                </c:pt>
                <c:pt idx="4537">
                  <c:v>3.0</c:v>
                </c:pt>
                <c:pt idx="4538">
                  <c:v>7.0</c:v>
                </c:pt>
                <c:pt idx="4539">
                  <c:v>2.0</c:v>
                </c:pt>
                <c:pt idx="4540">
                  <c:v>6.0</c:v>
                </c:pt>
                <c:pt idx="4541">
                  <c:v>7.0</c:v>
                </c:pt>
                <c:pt idx="4542">
                  <c:v>4.0</c:v>
                </c:pt>
                <c:pt idx="4543">
                  <c:v>5.0</c:v>
                </c:pt>
                <c:pt idx="4544">
                  <c:v>4.0</c:v>
                </c:pt>
                <c:pt idx="4545">
                  <c:v>5.0</c:v>
                </c:pt>
                <c:pt idx="4546">
                  <c:v>5.0</c:v>
                </c:pt>
                <c:pt idx="4547">
                  <c:v>6.0</c:v>
                </c:pt>
                <c:pt idx="4548">
                  <c:v>5.0</c:v>
                </c:pt>
                <c:pt idx="4549">
                  <c:v>6.0</c:v>
                </c:pt>
                <c:pt idx="4550">
                  <c:v>5.0</c:v>
                </c:pt>
                <c:pt idx="4551">
                  <c:v>4.0</c:v>
                </c:pt>
                <c:pt idx="4552">
                  <c:v>5.0</c:v>
                </c:pt>
                <c:pt idx="4553">
                  <c:v>3.0</c:v>
                </c:pt>
                <c:pt idx="4554">
                  <c:v>5.0</c:v>
                </c:pt>
                <c:pt idx="4555">
                  <c:v>5.0</c:v>
                </c:pt>
                <c:pt idx="4556">
                  <c:v>6.0</c:v>
                </c:pt>
                <c:pt idx="4557">
                  <c:v>5.0</c:v>
                </c:pt>
                <c:pt idx="4558">
                  <c:v>4.0</c:v>
                </c:pt>
                <c:pt idx="4559">
                  <c:v>7.0</c:v>
                </c:pt>
                <c:pt idx="4560">
                  <c:v>5.0</c:v>
                </c:pt>
                <c:pt idx="4561">
                  <c:v>3.0</c:v>
                </c:pt>
                <c:pt idx="4562">
                  <c:v>4.0</c:v>
                </c:pt>
                <c:pt idx="4563">
                  <c:v>5.0</c:v>
                </c:pt>
                <c:pt idx="4564">
                  <c:v>3.0</c:v>
                </c:pt>
                <c:pt idx="4565">
                  <c:v>7.0</c:v>
                </c:pt>
                <c:pt idx="4566">
                  <c:v>6.0</c:v>
                </c:pt>
                <c:pt idx="4567">
                  <c:v>4.0</c:v>
                </c:pt>
                <c:pt idx="4568">
                  <c:v>7.0</c:v>
                </c:pt>
                <c:pt idx="4569">
                  <c:v>4.0</c:v>
                </c:pt>
                <c:pt idx="4570">
                  <c:v>6.0</c:v>
                </c:pt>
                <c:pt idx="4571">
                  <c:v>3.0</c:v>
                </c:pt>
                <c:pt idx="4572">
                  <c:v>3.0</c:v>
                </c:pt>
                <c:pt idx="4573">
                  <c:v>4.0</c:v>
                </c:pt>
                <c:pt idx="4574">
                  <c:v>6.0</c:v>
                </c:pt>
                <c:pt idx="4575">
                  <c:v>7.0</c:v>
                </c:pt>
                <c:pt idx="4576">
                  <c:v>2.0</c:v>
                </c:pt>
                <c:pt idx="4577">
                  <c:v>5.0</c:v>
                </c:pt>
                <c:pt idx="4578">
                  <c:v>6.0</c:v>
                </c:pt>
                <c:pt idx="4579">
                  <c:v>4.0</c:v>
                </c:pt>
                <c:pt idx="4580">
                  <c:v>4.0</c:v>
                </c:pt>
                <c:pt idx="4581">
                  <c:v>3.0</c:v>
                </c:pt>
                <c:pt idx="4582">
                  <c:v>5.0</c:v>
                </c:pt>
                <c:pt idx="4583">
                  <c:v>4.0</c:v>
                </c:pt>
                <c:pt idx="4584">
                  <c:v>3.0</c:v>
                </c:pt>
                <c:pt idx="4585">
                  <c:v>2.0</c:v>
                </c:pt>
                <c:pt idx="4586">
                  <c:v>6.0</c:v>
                </c:pt>
                <c:pt idx="4587">
                  <c:v>5.0</c:v>
                </c:pt>
                <c:pt idx="4588">
                  <c:v>3.0</c:v>
                </c:pt>
                <c:pt idx="4589">
                  <c:v>2.0</c:v>
                </c:pt>
                <c:pt idx="4590">
                  <c:v>6.0</c:v>
                </c:pt>
                <c:pt idx="4591">
                  <c:v>5.0</c:v>
                </c:pt>
                <c:pt idx="4592">
                  <c:v>3.0</c:v>
                </c:pt>
                <c:pt idx="4593">
                  <c:v>2.0</c:v>
                </c:pt>
                <c:pt idx="4594">
                  <c:v>4.0</c:v>
                </c:pt>
                <c:pt idx="4595">
                  <c:v>5.0</c:v>
                </c:pt>
                <c:pt idx="4596">
                  <c:v>5.0</c:v>
                </c:pt>
                <c:pt idx="4597">
                  <c:v>5.0</c:v>
                </c:pt>
                <c:pt idx="4598">
                  <c:v>7.0</c:v>
                </c:pt>
                <c:pt idx="4599">
                  <c:v>7.0</c:v>
                </c:pt>
                <c:pt idx="4600">
                  <c:v>4.0</c:v>
                </c:pt>
                <c:pt idx="4601">
                  <c:v>2.0</c:v>
                </c:pt>
                <c:pt idx="4602">
                  <c:v>3.0</c:v>
                </c:pt>
                <c:pt idx="4603">
                  <c:v>2.0</c:v>
                </c:pt>
                <c:pt idx="4604">
                  <c:v>5.0</c:v>
                </c:pt>
                <c:pt idx="4605">
                  <c:v>3.0</c:v>
                </c:pt>
                <c:pt idx="4606">
                  <c:v>7.0</c:v>
                </c:pt>
                <c:pt idx="4607">
                  <c:v>5.0</c:v>
                </c:pt>
                <c:pt idx="4608">
                  <c:v>1.0</c:v>
                </c:pt>
                <c:pt idx="4609">
                  <c:v>5.0</c:v>
                </c:pt>
                <c:pt idx="4610">
                  <c:v>5.0</c:v>
                </c:pt>
                <c:pt idx="4611">
                  <c:v>6.0</c:v>
                </c:pt>
                <c:pt idx="4612">
                  <c:v>4.0</c:v>
                </c:pt>
                <c:pt idx="4613">
                  <c:v>2.0</c:v>
                </c:pt>
                <c:pt idx="4614">
                  <c:v>3.0</c:v>
                </c:pt>
                <c:pt idx="4615">
                  <c:v>6.0</c:v>
                </c:pt>
                <c:pt idx="4616">
                  <c:v>5.0</c:v>
                </c:pt>
                <c:pt idx="4617">
                  <c:v>4.0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4.0</c:v>
                </c:pt>
                <c:pt idx="4622">
                  <c:v>8.0</c:v>
                </c:pt>
                <c:pt idx="4623">
                  <c:v>3.0</c:v>
                </c:pt>
                <c:pt idx="4624">
                  <c:v>7.0</c:v>
                </c:pt>
                <c:pt idx="4625">
                  <c:v>3.0</c:v>
                </c:pt>
                <c:pt idx="4626">
                  <c:v>4.0</c:v>
                </c:pt>
                <c:pt idx="4627">
                  <c:v>4.0</c:v>
                </c:pt>
                <c:pt idx="4628">
                  <c:v>7.0</c:v>
                </c:pt>
                <c:pt idx="4629">
                  <c:v>4.0</c:v>
                </c:pt>
                <c:pt idx="4630">
                  <c:v>3.0</c:v>
                </c:pt>
                <c:pt idx="4631">
                  <c:v>4.0</c:v>
                </c:pt>
                <c:pt idx="4632">
                  <c:v>6.0</c:v>
                </c:pt>
                <c:pt idx="4633">
                  <c:v>6.0</c:v>
                </c:pt>
                <c:pt idx="4634">
                  <c:v>4.0</c:v>
                </c:pt>
                <c:pt idx="4635">
                  <c:v>7.0</c:v>
                </c:pt>
                <c:pt idx="4636">
                  <c:v>4.0</c:v>
                </c:pt>
                <c:pt idx="4637">
                  <c:v>4.0</c:v>
                </c:pt>
                <c:pt idx="4638">
                  <c:v>4.0</c:v>
                </c:pt>
                <c:pt idx="4639">
                  <c:v>3.0</c:v>
                </c:pt>
                <c:pt idx="4640">
                  <c:v>5.0</c:v>
                </c:pt>
                <c:pt idx="4641">
                  <c:v>4.0</c:v>
                </c:pt>
                <c:pt idx="4642">
                  <c:v>3.0</c:v>
                </c:pt>
                <c:pt idx="4643">
                  <c:v>5.0</c:v>
                </c:pt>
                <c:pt idx="4644">
                  <c:v>5.0</c:v>
                </c:pt>
                <c:pt idx="4645">
                  <c:v>6.0</c:v>
                </c:pt>
                <c:pt idx="4646">
                  <c:v>4.0</c:v>
                </c:pt>
                <c:pt idx="4647">
                  <c:v>9.0</c:v>
                </c:pt>
                <c:pt idx="4648">
                  <c:v>5.0</c:v>
                </c:pt>
                <c:pt idx="4649">
                  <c:v>4.0</c:v>
                </c:pt>
                <c:pt idx="4650">
                  <c:v>2.0</c:v>
                </c:pt>
                <c:pt idx="4651">
                  <c:v>7.0</c:v>
                </c:pt>
                <c:pt idx="4652">
                  <c:v>6.0</c:v>
                </c:pt>
                <c:pt idx="4653">
                  <c:v>3.0</c:v>
                </c:pt>
                <c:pt idx="4654">
                  <c:v>7.0</c:v>
                </c:pt>
                <c:pt idx="4655">
                  <c:v>5.0</c:v>
                </c:pt>
                <c:pt idx="4656">
                  <c:v>5.0</c:v>
                </c:pt>
                <c:pt idx="4657">
                  <c:v>5.0</c:v>
                </c:pt>
                <c:pt idx="4658">
                  <c:v>5.0</c:v>
                </c:pt>
                <c:pt idx="4659">
                  <c:v>6.0</c:v>
                </c:pt>
                <c:pt idx="4660">
                  <c:v>6.0</c:v>
                </c:pt>
                <c:pt idx="4661">
                  <c:v>2.0</c:v>
                </c:pt>
                <c:pt idx="4662">
                  <c:v>1.0</c:v>
                </c:pt>
                <c:pt idx="4663">
                  <c:v>3.0</c:v>
                </c:pt>
                <c:pt idx="4664">
                  <c:v>2.0</c:v>
                </c:pt>
                <c:pt idx="4665">
                  <c:v>5.0</c:v>
                </c:pt>
                <c:pt idx="4666">
                  <c:v>6.0</c:v>
                </c:pt>
                <c:pt idx="4667">
                  <c:v>7.0</c:v>
                </c:pt>
                <c:pt idx="4668">
                  <c:v>4.0</c:v>
                </c:pt>
                <c:pt idx="4669">
                  <c:v>8.0</c:v>
                </c:pt>
                <c:pt idx="4670">
                  <c:v>7.0</c:v>
                </c:pt>
                <c:pt idx="4671">
                  <c:v>6.0</c:v>
                </c:pt>
                <c:pt idx="4672">
                  <c:v>6.0</c:v>
                </c:pt>
                <c:pt idx="4673">
                  <c:v>5.0</c:v>
                </c:pt>
                <c:pt idx="4674">
                  <c:v>3.0</c:v>
                </c:pt>
                <c:pt idx="4675">
                  <c:v>4.0</c:v>
                </c:pt>
                <c:pt idx="4676">
                  <c:v>5.0</c:v>
                </c:pt>
                <c:pt idx="4677">
                  <c:v>5.0</c:v>
                </c:pt>
                <c:pt idx="4678">
                  <c:v>3.0</c:v>
                </c:pt>
                <c:pt idx="4679">
                  <c:v>5.0</c:v>
                </c:pt>
                <c:pt idx="4680">
                  <c:v>3.0</c:v>
                </c:pt>
                <c:pt idx="4681">
                  <c:v>5.0</c:v>
                </c:pt>
                <c:pt idx="4682">
                  <c:v>3.0</c:v>
                </c:pt>
                <c:pt idx="4683">
                  <c:v>9.0</c:v>
                </c:pt>
                <c:pt idx="4684">
                  <c:v>7.0</c:v>
                </c:pt>
                <c:pt idx="4685">
                  <c:v>4.0</c:v>
                </c:pt>
                <c:pt idx="4686">
                  <c:v>7.0</c:v>
                </c:pt>
                <c:pt idx="4687">
                  <c:v>5.0</c:v>
                </c:pt>
                <c:pt idx="4688">
                  <c:v>5.0</c:v>
                </c:pt>
                <c:pt idx="4689">
                  <c:v>6.0</c:v>
                </c:pt>
                <c:pt idx="4690">
                  <c:v>2.0</c:v>
                </c:pt>
                <c:pt idx="4691">
                  <c:v>4.0</c:v>
                </c:pt>
                <c:pt idx="4692">
                  <c:v>3.0</c:v>
                </c:pt>
                <c:pt idx="4693">
                  <c:v>5.0</c:v>
                </c:pt>
                <c:pt idx="4694">
                  <c:v>6.0</c:v>
                </c:pt>
                <c:pt idx="4695">
                  <c:v>6.0</c:v>
                </c:pt>
                <c:pt idx="4696">
                  <c:v>5.0</c:v>
                </c:pt>
                <c:pt idx="4697">
                  <c:v>2.0</c:v>
                </c:pt>
                <c:pt idx="4698">
                  <c:v>4.0</c:v>
                </c:pt>
                <c:pt idx="4699">
                  <c:v>6.0</c:v>
                </c:pt>
                <c:pt idx="4700">
                  <c:v>6.0</c:v>
                </c:pt>
                <c:pt idx="4701">
                  <c:v>5.0</c:v>
                </c:pt>
                <c:pt idx="4702">
                  <c:v>2.0</c:v>
                </c:pt>
                <c:pt idx="4703">
                  <c:v>3.0</c:v>
                </c:pt>
                <c:pt idx="4704">
                  <c:v>3.0</c:v>
                </c:pt>
                <c:pt idx="4705">
                  <c:v>5.0</c:v>
                </c:pt>
                <c:pt idx="4706">
                  <c:v>4.0</c:v>
                </c:pt>
                <c:pt idx="4707">
                  <c:v>7.0</c:v>
                </c:pt>
                <c:pt idx="4708">
                  <c:v>3.0</c:v>
                </c:pt>
                <c:pt idx="4709">
                  <c:v>3.0</c:v>
                </c:pt>
                <c:pt idx="4710">
                  <c:v>6.0</c:v>
                </c:pt>
                <c:pt idx="4711">
                  <c:v>3.0</c:v>
                </c:pt>
                <c:pt idx="4712">
                  <c:v>2.0</c:v>
                </c:pt>
                <c:pt idx="4713">
                  <c:v>6.0</c:v>
                </c:pt>
                <c:pt idx="4714">
                  <c:v>4.0</c:v>
                </c:pt>
                <c:pt idx="4715">
                  <c:v>6.0</c:v>
                </c:pt>
                <c:pt idx="4716">
                  <c:v>5.0</c:v>
                </c:pt>
                <c:pt idx="4717">
                  <c:v>6.0</c:v>
                </c:pt>
                <c:pt idx="4718">
                  <c:v>4.0</c:v>
                </c:pt>
                <c:pt idx="4719">
                  <c:v>4.0</c:v>
                </c:pt>
                <c:pt idx="4720">
                  <c:v>6.0</c:v>
                </c:pt>
                <c:pt idx="4721">
                  <c:v>8.0</c:v>
                </c:pt>
                <c:pt idx="4722">
                  <c:v>5.0</c:v>
                </c:pt>
                <c:pt idx="4723">
                  <c:v>4.0</c:v>
                </c:pt>
                <c:pt idx="4724">
                  <c:v>4.0</c:v>
                </c:pt>
                <c:pt idx="4725">
                  <c:v>4.0</c:v>
                </c:pt>
                <c:pt idx="4726">
                  <c:v>4.0</c:v>
                </c:pt>
                <c:pt idx="4727">
                  <c:v>5.0</c:v>
                </c:pt>
                <c:pt idx="4728">
                  <c:v>3.0</c:v>
                </c:pt>
                <c:pt idx="4729">
                  <c:v>4.0</c:v>
                </c:pt>
                <c:pt idx="4730">
                  <c:v>6.0</c:v>
                </c:pt>
                <c:pt idx="4731">
                  <c:v>2.0</c:v>
                </c:pt>
                <c:pt idx="4732">
                  <c:v>3.0</c:v>
                </c:pt>
                <c:pt idx="4733">
                  <c:v>7.0</c:v>
                </c:pt>
                <c:pt idx="4734">
                  <c:v>6.0</c:v>
                </c:pt>
                <c:pt idx="4735">
                  <c:v>5.0</c:v>
                </c:pt>
                <c:pt idx="4736">
                  <c:v>5.0</c:v>
                </c:pt>
                <c:pt idx="4737">
                  <c:v>5.0</c:v>
                </c:pt>
                <c:pt idx="4738">
                  <c:v>4.0</c:v>
                </c:pt>
                <c:pt idx="4739">
                  <c:v>4.0</c:v>
                </c:pt>
                <c:pt idx="4740">
                  <c:v>4.0</c:v>
                </c:pt>
                <c:pt idx="4741">
                  <c:v>7.0</c:v>
                </c:pt>
                <c:pt idx="4742">
                  <c:v>4.0</c:v>
                </c:pt>
                <c:pt idx="4743">
                  <c:v>6.0</c:v>
                </c:pt>
                <c:pt idx="4744">
                  <c:v>8.0</c:v>
                </c:pt>
                <c:pt idx="4745">
                  <c:v>3.0</c:v>
                </c:pt>
                <c:pt idx="4746">
                  <c:v>5.0</c:v>
                </c:pt>
                <c:pt idx="4747">
                  <c:v>4.0</c:v>
                </c:pt>
                <c:pt idx="4748">
                  <c:v>7.0</c:v>
                </c:pt>
                <c:pt idx="4749">
                  <c:v>3.0</c:v>
                </c:pt>
                <c:pt idx="4750">
                  <c:v>6.0</c:v>
                </c:pt>
                <c:pt idx="4751">
                  <c:v>3.0</c:v>
                </c:pt>
                <c:pt idx="4752">
                  <c:v>1.0</c:v>
                </c:pt>
                <c:pt idx="4753">
                  <c:v>4.0</c:v>
                </c:pt>
                <c:pt idx="4754">
                  <c:v>5.0</c:v>
                </c:pt>
                <c:pt idx="4755">
                  <c:v>5.0</c:v>
                </c:pt>
                <c:pt idx="4756">
                  <c:v>4.0</c:v>
                </c:pt>
                <c:pt idx="4757">
                  <c:v>8.0</c:v>
                </c:pt>
                <c:pt idx="4758">
                  <c:v>5.0</c:v>
                </c:pt>
                <c:pt idx="4759">
                  <c:v>5.0</c:v>
                </c:pt>
                <c:pt idx="4760">
                  <c:v>4.0</c:v>
                </c:pt>
                <c:pt idx="4761">
                  <c:v>8.0</c:v>
                </c:pt>
                <c:pt idx="4762">
                  <c:v>4.0</c:v>
                </c:pt>
                <c:pt idx="4763">
                  <c:v>4.0</c:v>
                </c:pt>
                <c:pt idx="4764">
                  <c:v>4.0</c:v>
                </c:pt>
                <c:pt idx="4765">
                  <c:v>5.0</c:v>
                </c:pt>
                <c:pt idx="4766">
                  <c:v>6.0</c:v>
                </c:pt>
                <c:pt idx="4767">
                  <c:v>4.0</c:v>
                </c:pt>
                <c:pt idx="4768">
                  <c:v>7.0</c:v>
                </c:pt>
                <c:pt idx="4769">
                  <c:v>5.0</c:v>
                </c:pt>
                <c:pt idx="4770">
                  <c:v>7.0</c:v>
                </c:pt>
                <c:pt idx="4771">
                  <c:v>4.0</c:v>
                </c:pt>
                <c:pt idx="4772">
                  <c:v>6.0</c:v>
                </c:pt>
                <c:pt idx="4773">
                  <c:v>7.0</c:v>
                </c:pt>
                <c:pt idx="4774">
                  <c:v>6.0</c:v>
                </c:pt>
                <c:pt idx="4775">
                  <c:v>7.0</c:v>
                </c:pt>
                <c:pt idx="4776">
                  <c:v>3.0</c:v>
                </c:pt>
                <c:pt idx="4777">
                  <c:v>1.0</c:v>
                </c:pt>
                <c:pt idx="4778">
                  <c:v>4.0</c:v>
                </c:pt>
                <c:pt idx="4779">
                  <c:v>4.0</c:v>
                </c:pt>
                <c:pt idx="4780">
                  <c:v>2.0</c:v>
                </c:pt>
                <c:pt idx="4781">
                  <c:v>3.0</c:v>
                </c:pt>
                <c:pt idx="4782">
                  <c:v>4.0</c:v>
                </c:pt>
                <c:pt idx="4783">
                  <c:v>3.0</c:v>
                </c:pt>
                <c:pt idx="4784">
                  <c:v>7.0</c:v>
                </c:pt>
                <c:pt idx="4785">
                  <c:v>5.0</c:v>
                </c:pt>
                <c:pt idx="4786">
                  <c:v>6.0</c:v>
                </c:pt>
                <c:pt idx="4787">
                  <c:v>5.0</c:v>
                </c:pt>
                <c:pt idx="4788">
                  <c:v>7.0</c:v>
                </c:pt>
                <c:pt idx="4789">
                  <c:v>4.0</c:v>
                </c:pt>
                <c:pt idx="4790">
                  <c:v>4.0</c:v>
                </c:pt>
                <c:pt idx="4791">
                  <c:v>7.0</c:v>
                </c:pt>
                <c:pt idx="4792">
                  <c:v>3.0</c:v>
                </c:pt>
                <c:pt idx="4793">
                  <c:v>2.0</c:v>
                </c:pt>
                <c:pt idx="4794">
                  <c:v>2.0</c:v>
                </c:pt>
                <c:pt idx="4795">
                  <c:v>5.0</c:v>
                </c:pt>
                <c:pt idx="4796">
                  <c:v>7.0</c:v>
                </c:pt>
                <c:pt idx="4797">
                  <c:v>5.0</c:v>
                </c:pt>
                <c:pt idx="4798">
                  <c:v>3.0</c:v>
                </c:pt>
                <c:pt idx="4799">
                  <c:v>6.0</c:v>
                </c:pt>
                <c:pt idx="4800">
                  <c:v>1.0</c:v>
                </c:pt>
                <c:pt idx="4801">
                  <c:v>6.0</c:v>
                </c:pt>
                <c:pt idx="4802">
                  <c:v>3.0</c:v>
                </c:pt>
                <c:pt idx="4803">
                  <c:v>4.0</c:v>
                </c:pt>
                <c:pt idx="4804">
                  <c:v>3.0</c:v>
                </c:pt>
                <c:pt idx="4805">
                  <c:v>2.0</c:v>
                </c:pt>
                <c:pt idx="4806">
                  <c:v>6.0</c:v>
                </c:pt>
                <c:pt idx="4807">
                  <c:v>2.0</c:v>
                </c:pt>
                <c:pt idx="4808">
                  <c:v>6.0</c:v>
                </c:pt>
                <c:pt idx="4809">
                  <c:v>2.0</c:v>
                </c:pt>
                <c:pt idx="4810">
                  <c:v>5.0</c:v>
                </c:pt>
                <c:pt idx="4811">
                  <c:v>6.0</c:v>
                </c:pt>
                <c:pt idx="4812">
                  <c:v>2.0</c:v>
                </c:pt>
                <c:pt idx="4813">
                  <c:v>6.0</c:v>
                </c:pt>
                <c:pt idx="4814">
                  <c:v>6.0</c:v>
                </c:pt>
                <c:pt idx="4815">
                  <c:v>7.0</c:v>
                </c:pt>
                <c:pt idx="4816">
                  <c:v>7.0</c:v>
                </c:pt>
                <c:pt idx="4817">
                  <c:v>4.0</c:v>
                </c:pt>
                <c:pt idx="4818">
                  <c:v>4.0</c:v>
                </c:pt>
                <c:pt idx="4819">
                  <c:v>6.0</c:v>
                </c:pt>
                <c:pt idx="4820">
                  <c:v>3.0</c:v>
                </c:pt>
                <c:pt idx="4821">
                  <c:v>5.0</c:v>
                </c:pt>
                <c:pt idx="4822">
                  <c:v>2.0</c:v>
                </c:pt>
                <c:pt idx="4823">
                  <c:v>8.0</c:v>
                </c:pt>
                <c:pt idx="4824">
                  <c:v>7.0</c:v>
                </c:pt>
                <c:pt idx="4825">
                  <c:v>4.0</c:v>
                </c:pt>
                <c:pt idx="4826">
                  <c:v>2.0</c:v>
                </c:pt>
                <c:pt idx="4827">
                  <c:v>5.0</c:v>
                </c:pt>
                <c:pt idx="4828">
                  <c:v>2.0</c:v>
                </c:pt>
                <c:pt idx="4829">
                  <c:v>9.0</c:v>
                </c:pt>
                <c:pt idx="4830">
                  <c:v>5.0</c:v>
                </c:pt>
                <c:pt idx="4831">
                  <c:v>4.0</c:v>
                </c:pt>
                <c:pt idx="4832">
                  <c:v>4.0</c:v>
                </c:pt>
                <c:pt idx="4833">
                  <c:v>4.0</c:v>
                </c:pt>
                <c:pt idx="4834">
                  <c:v>6.0</c:v>
                </c:pt>
                <c:pt idx="4835">
                  <c:v>3.0</c:v>
                </c:pt>
                <c:pt idx="4836">
                  <c:v>7.0</c:v>
                </c:pt>
                <c:pt idx="4837">
                  <c:v>6.0</c:v>
                </c:pt>
                <c:pt idx="4838">
                  <c:v>3.0</c:v>
                </c:pt>
                <c:pt idx="4839">
                  <c:v>6.0</c:v>
                </c:pt>
                <c:pt idx="4840">
                  <c:v>4.0</c:v>
                </c:pt>
                <c:pt idx="4841">
                  <c:v>7.0</c:v>
                </c:pt>
                <c:pt idx="4842">
                  <c:v>5.0</c:v>
                </c:pt>
                <c:pt idx="4843">
                  <c:v>3.0</c:v>
                </c:pt>
                <c:pt idx="4844">
                  <c:v>3.0</c:v>
                </c:pt>
                <c:pt idx="4845">
                  <c:v>5.0</c:v>
                </c:pt>
                <c:pt idx="4846">
                  <c:v>5.0</c:v>
                </c:pt>
                <c:pt idx="4847">
                  <c:v>5.0</c:v>
                </c:pt>
                <c:pt idx="4848">
                  <c:v>6.0</c:v>
                </c:pt>
                <c:pt idx="4849">
                  <c:v>2.0</c:v>
                </c:pt>
                <c:pt idx="4850">
                  <c:v>3.0</c:v>
                </c:pt>
                <c:pt idx="4851">
                  <c:v>3.0</c:v>
                </c:pt>
                <c:pt idx="4852">
                  <c:v>5.0</c:v>
                </c:pt>
                <c:pt idx="4853">
                  <c:v>5.0</c:v>
                </c:pt>
                <c:pt idx="4854">
                  <c:v>3.0</c:v>
                </c:pt>
                <c:pt idx="4855">
                  <c:v>3.0</c:v>
                </c:pt>
                <c:pt idx="4856">
                  <c:v>5.0</c:v>
                </c:pt>
                <c:pt idx="4857">
                  <c:v>3.0</c:v>
                </c:pt>
                <c:pt idx="4858">
                  <c:v>5.0</c:v>
                </c:pt>
                <c:pt idx="4859">
                  <c:v>5.0</c:v>
                </c:pt>
                <c:pt idx="4860">
                  <c:v>2.0</c:v>
                </c:pt>
                <c:pt idx="4861">
                  <c:v>5.0</c:v>
                </c:pt>
                <c:pt idx="4862">
                  <c:v>3.0</c:v>
                </c:pt>
                <c:pt idx="4863">
                  <c:v>5.0</c:v>
                </c:pt>
                <c:pt idx="4864">
                  <c:v>3.0</c:v>
                </c:pt>
                <c:pt idx="4865">
                  <c:v>3.0</c:v>
                </c:pt>
                <c:pt idx="4866">
                  <c:v>5.0</c:v>
                </c:pt>
                <c:pt idx="4867">
                  <c:v>6.0</c:v>
                </c:pt>
                <c:pt idx="4868">
                  <c:v>3.0</c:v>
                </c:pt>
                <c:pt idx="4869">
                  <c:v>3.0</c:v>
                </c:pt>
                <c:pt idx="4870">
                  <c:v>5.0</c:v>
                </c:pt>
                <c:pt idx="4871">
                  <c:v>3.0</c:v>
                </c:pt>
                <c:pt idx="4872">
                  <c:v>4.0</c:v>
                </c:pt>
                <c:pt idx="4873">
                  <c:v>6.0</c:v>
                </c:pt>
                <c:pt idx="4874">
                  <c:v>5.0</c:v>
                </c:pt>
                <c:pt idx="4875">
                  <c:v>5.0</c:v>
                </c:pt>
                <c:pt idx="4876">
                  <c:v>3.0</c:v>
                </c:pt>
                <c:pt idx="4877">
                  <c:v>5.0</c:v>
                </c:pt>
                <c:pt idx="4878">
                  <c:v>2.0</c:v>
                </c:pt>
                <c:pt idx="4879">
                  <c:v>4.0</c:v>
                </c:pt>
                <c:pt idx="4880">
                  <c:v>6.0</c:v>
                </c:pt>
                <c:pt idx="4881">
                  <c:v>5.0</c:v>
                </c:pt>
                <c:pt idx="4882">
                  <c:v>2.0</c:v>
                </c:pt>
                <c:pt idx="4883">
                  <c:v>3.0</c:v>
                </c:pt>
                <c:pt idx="4884">
                  <c:v>4.0</c:v>
                </c:pt>
                <c:pt idx="4885">
                  <c:v>3.0</c:v>
                </c:pt>
                <c:pt idx="4886">
                  <c:v>7.0</c:v>
                </c:pt>
                <c:pt idx="4887">
                  <c:v>5.0</c:v>
                </c:pt>
                <c:pt idx="4888">
                  <c:v>7.0</c:v>
                </c:pt>
                <c:pt idx="4889">
                  <c:v>6.0</c:v>
                </c:pt>
                <c:pt idx="4890">
                  <c:v>5.0</c:v>
                </c:pt>
                <c:pt idx="4891">
                  <c:v>5.0</c:v>
                </c:pt>
                <c:pt idx="4892">
                  <c:v>4.0</c:v>
                </c:pt>
                <c:pt idx="4893">
                  <c:v>2.0</c:v>
                </c:pt>
                <c:pt idx="4894">
                  <c:v>4.0</c:v>
                </c:pt>
                <c:pt idx="4895">
                  <c:v>8.0</c:v>
                </c:pt>
                <c:pt idx="4896">
                  <c:v>7.0</c:v>
                </c:pt>
                <c:pt idx="4897">
                  <c:v>1.0</c:v>
                </c:pt>
                <c:pt idx="4898">
                  <c:v>4.0</c:v>
                </c:pt>
                <c:pt idx="4899">
                  <c:v>4.0</c:v>
                </c:pt>
                <c:pt idx="4900">
                  <c:v>6.0</c:v>
                </c:pt>
                <c:pt idx="4901">
                  <c:v>3.0</c:v>
                </c:pt>
                <c:pt idx="4902">
                  <c:v>5.0</c:v>
                </c:pt>
                <c:pt idx="4903">
                  <c:v>7.0</c:v>
                </c:pt>
                <c:pt idx="4904">
                  <c:v>5.0</c:v>
                </c:pt>
                <c:pt idx="4905">
                  <c:v>8.0</c:v>
                </c:pt>
                <c:pt idx="4906">
                  <c:v>2.0</c:v>
                </c:pt>
                <c:pt idx="4907">
                  <c:v>6.0</c:v>
                </c:pt>
                <c:pt idx="4908">
                  <c:v>8.0</c:v>
                </c:pt>
                <c:pt idx="4909">
                  <c:v>6.0</c:v>
                </c:pt>
                <c:pt idx="4910">
                  <c:v>8.0</c:v>
                </c:pt>
                <c:pt idx="4911">
                  <c:v>4.0</c:v>
                </c:pt>
                <c:pt idx="4912">
                  <c:v>3.0</c:v>
                </c:pt>
                <c:pt idx="4913">
                  <c:v>2.0</c:v>
                </c:pt>
                <c:pt idx="4914">
                  <c:v>5.0</c:v>
                </c:pt>
                <c:pt idx="4915">
                  <c:v>5.0</c:v>
                </c:pt>
                <c:pt idx="4916">
                  <c:v>2.0</c:v>
                </c:pt>
                <c:pt idx="4917">
                  <c:v>1.0</c:v>
                </c:pt>
                <c:pt idx="4918">
                  <c:v>3.0</c:v>
                </c:pt>
                <c:pt idx="4919">
                  <c:v>8.0</c:v>
                </c:pt>
                <c:pt idx="4920">
                  <c:v>4.0</c:v>
                </c:pt>
                <c:pt idx="4921">
                  <c:v>5.0</c:v>
                </c:pt>
                <c:pt idx="4922">
                  <c:v>1.0</c:v>
                </c:pt>
                <c:pt idx="4923">
                  <c:v>6.0</c:v>
                </c:pt>
                <c:pt idx="4924">
                  <c:v>3.0</c:v>
                </c:pt>
                <c:pt idx="4925">
                  <c:v>7.0</c:v>
                </c:pt>
                <c:pt idx="4926">
                  <c:v>5.0</c:v>
                </c:pt>
                <c:pt idx="4927">
                  <c:v>2.0</c:v>
                </c:pt>
                <c:pt idx="4928">
                  <c:v>6.0</c:v>
                </c:pt>
                <c:pt idx="4929">
                  <c:v>7.0</c:v>
                </c:pt>
                <c:pt idx="4930">
                  <c:v>2.0</c:v>
                </c:pt>
                <c:pt idx="4931">
                  <c:v>4.0</c:v>
                </c:pt>
                <c:pt idx="4932">
                  <c:v>1.0</c:v>
                </c:pt>
                <c:pt idx="4933">
                  <c:v>7.0</c:v>
                </c:pt>
                <c:pt idx="4934">
                  <c:v>5.0</c:v>
                </c:pt>
                <c:pt idx="4935">
                  <c:v>7.0</c:v>
                </c:pt>
                <c:pt idx="4936">
                  <c:v>7.0</c:v>
                </c:pt>
                <c:pt idx="4937">
                  <c:v>3.0</c:v>
                </c:pt>
                <c:pt idx="4938">
                  <c:v>5.0</c:v>
                </c:pt>
                <c:pt idx="4939">
                  <c:v>5.0</c:v>
                </c:pt>
                <c:pt idx="4940">
                  <c:v>4.0</c:v>
                </c:pt>
                <c:pt idx="4941">
                  <c:v>4.0</c:v>
                </c:pt>
                <c:pt idx="4942">
                  <c:v>6.0</c:v>
                </c:pt>
                <c:pt idx="4943">
                  <c:v>6.0</c:v>
                </c:pt>
                <c:pt idx="4944">
                  <c:v>5.0</c:v>
                </c:pt>
                <c:pt idx="4945">
                  <c:v>2.0</c:v>
                </c:pt>
                <c:pt idx="4946">
                  <c:v>6.0</c:v>
                </c:pt>
                <c:pt idx="4947">
                  <c:v>2.0</c:v>
                </c:pt>
                <c:pt idx="4948">
                  <c:v>5.0</c:v>
                </c:pt>
                <c:pt idx="4949">
                  <c:v>4.0</c:v>
                </c:pt>
                <c:pt idx="4950">
                  <c:v>4.0</c:v>
                </c:pt>
                <c:pt idx="4951">
                  <c:v>6.0</c:v>
                </c:pt>
                <c:pt idx="4952">
                  <c:v>4.0</c:v>
                </c:pt>
                <c:pt idx="4953">
                  <c:v>2.0</c:v>
                </c:pt>
                <c:pt idx="4954">
                  <c:v>9.0</c:v>
                </c:pt>
                <c:pt idx="4955">
                  <c:v>7.0</c:v>
                </c:pt>
                <c:pt idx="4956">
                  <c:v>5.0</c:v>
                </c:pt>
                <c:pt idx="4957">
                  <c:v>8.0</c:v>
                </c:pt>
                <c:pt idx="4958">
                  <c:v>4.0</c:v>
                </c:pt>
                <c:pt idx="4959">
                  <c:v>4.0</c:v>
                </c:pt>
                <c:pt idx="4960">
                  <c:v>5.0</c:v>
                </c:pt>
                <c:pt idx="4961">
                  <c:v>4.0</c:v>
                </c:pt>
                <c:pt idx="4962">
                  <c:v>2.0</c:v>
                </c:pt>
                <c:pt idx="4963">
                  <c:v>2.0</c:v>
                </c:pt>
                <c:pt idx="4964">
                  <c:v>2.0</c:v>
                </c:pt>
                <c:pt idx="4965">
                  <c:v>5.0</c:v>
                </c:pt>
                <c:pt idx="4966">
                  <c:v>3.0</c:v>
                </c:pt>
                <c:pt idx="4967">
                  <c:v>5.0</c:v>
                </c:pt>
                <c:pt idx="4968">
                  <c:v>5.0</c:v>
                </c:pt>
                <c:pt idx="4969">
                  <c:v>5.0</c:v>
                </c:pt>
                <c:pt idx="4970">
                  <c:v>4.0</c:v>
                </c:pt>
                <c:pt idx="4971">
                  <c:v>3.0</c:v>
                </c:pt>
                <c:pt idx="4972">
                  <c:v>5.0</c:v>
                </c:pt>
                <c:pt idx="4973">
                  <c:v>4.0</c:v>
                </c:pt>
                <c:pt idx="4974">
                  <c:v>1.0</c:v>
                </c:pt>
                <c:pt idx="4975">
                  <c:v>6.0</c:v>
                </c:pt>
                <c:pt idx="4976">
                  <c:v>4.0</c:v>
                </c:pt>
                <c:pt idx="4977">
                  <c:v>3.0</c:v>
                </c:pt>
                <c:pt idx="4978">
                  <c:v>1.0</c:v>
                </c:pt>
                <c:pt idx="4979">
                  <c:v>6.0</c:v>
                </c:pt>
                <c:pt idx="4980">
                  <c:v>7.0</c:v>
                </c:pt>
                <c:pt idx="4981">
                  <c:v>4.0</c:v>
                </c:pt>
                <c:pt idx="4982">
                  <c:v>3.0</c:v>
                </c:pt>
                <c:pt idx="4983">
                  <c:v>6.0</c:v>
                </c:pt>
                <c:pt idx="4984">
                  <c:v>6.0</c:v>
                </c:pt>
                <c:pt idx="4985">
                  <c:v>6.0</c:v>
                </c:pt>
                <c:pt idx="4986">
                  <c:v>5.0</c:v>
                </c:pt>
                <c:pt idx="4987">
                  <c:v>4.0</c:v>
                </c:pt>
                <c:pt idx="4988">
                  <c:v>5.0</c:v>
                </c:pt>
                <c:pt idx="4989">
                  <c:v>5.0</c:v>
                </c:pt>
                <c:pt idx="4990">
                  <c:v>6.0</c:v>
                </c:pt>
                <c:pt idx="4991">
                  <c:v>8.0</c:v>
                </c:pt>
                <c:pt idx="4992">
                  <c:v>6.0</c:v>
                </c:pt>
                <c:pt idx="4993">
                  <c:v>3.0</c:v>
                </c:pt>
                <c:pt idx="4994">
                  <c:v>5.0</c:v>
                </c:pt>
                <c:pt idx="4995">
                  <c:v>4.0</c:v>
                </c:pt>
                <c:pt idx="4996">
                  <c:v>5.0</c:v>
                </c:pt>
                <c:pt idx="4997">
                  <c:v>6.0</c:v>
                </c:pt>
                <c:pt idx="4998">
                  <c:v>0.0</c:v>
                </c:pt>
                <c:pt idx="4999">
                  <c:v>4.0</c:v>
                </c:pt>
                <c:pt idx="5000">
                  <c:v>8.0</c:v>
                </c:pt>
                <c:pt idx="5001">
                  <c:v>6.0</c:v>
                </c:pt>
                <c:pt idx="5002">
                  <c:v>4.0</c:v>
                </c:pt>
                <c:pt idx="5003">
                  <c:v>8.0</c:v>
                </c:pt>
                <c:pt idx="5004">
                  <c:v>3.0</c:v>
                </c:pt>
                <c:pt idx="5005">
                  <c:v>4.0</c:v>
                </c:pt>
                <c:pt idx="5006">
                  <c:v>8.0</c:v>
                </c:pt>
                <c:pt idx="5007">
                  <c:v>4.0</c:v>
                </c:pt>
                <c:pt idx="5008">
                  <c:v>5.0</c:v>
                </c:pt>
                <c:pt idx="5009">
                  <c:v>5.0</c:v>
                </c:pt>
                <c:pt idx="5010">
                  <c:v>4.0</c:v>
                </c:pt>
                <c:pt idx="5011">
                  <c:v>4.0</c:v>
                </c:pt>
                <c:pt idx="5012">
                  <c:v>8.0</c:v>
                </c:pt>
                <c:pt idx="5013">
                  <c:v>4.0</c:v>
                </c:pt>
                <c:pt idx="5014">
                  <c:v>5.0</c:v>
                </c:pt>
                <c:pt idx="5015">
                  <c:v>5.0</c:v>
                </c:pt>
                <c:pt idx="5016">
                  <c:v>3.0</c:v>
                </c:pt>
                <c:pt idx="5017">
                  <c:v>5.0</c:v>
                </c:pt>
                <c:pt idx="5018">
                  <c:v>4.0</c:v>
                </c:pt>
                <c:pt idx="5019">
                  <c:v>2.0</c:v>
                </c:pt>
                <c:pt idx="5020">
                  <c:v>6.0</c:v>
                </c:pt>
                <c:pt idx="5021">
                  <c:v>6.0</c:v>
                </c:pt>
                <c:pt idx="5022">
                  <c:v>5.0</c:v>
                </c:pt>
                <c:pt idx="5023">
                  <c:v>5.0</c:v>
                </c:pt>
                <c:pt idx="5024">
                  <c:v>5.0</c:v>
                </c:pt>
                <c:pt idx="5025">
                  <c:v>4.0</c:v>
                </c:pt>
                <c:pt idx="5026">
                  <c:v>3.0</c:v>
                </c:pt>
                <c:pt idx="5027">
                  <c:v>3.0</c:v>
                </c:pt>
                <c:pt idx="5028">
                  <c:v>8.0</c:v>
                </c:pt>
                <c:pt idx="5029">
                  <c:v>2.0</c:v>
                </c:pt>
                <c:pt idx="5030">
                  <c:v>6.0</c:v>
                </c:pt>
                <c:pt idx="5031">
                  <c:v>3.0</c:v>
                </c:pt>
                <c:pt idx="5032">
                  <c:v>3.0</c:v>
                </c:pt>
                <c:pt idx="5033">
                  <c:v>4.0</c:v>
                </c:pt>
                <c:pt idx="5034">
                  <c:v>3.0</c:v>
                </c:pt>
                <c:pt idx="5035">
                  <c:v>6.0</c:v>
                </c:pt>
                <c:pt idx="5036">
                  <c:v>4.0</c:v>
                </c:pt>
                <c:pt idx="5037">
                  <c:v>5.0</c:v>
                </c:pt>
                <c:pt idx="5038">
                  <c:v>7.0</c:v>
                </c:pt>
                <c:pt idx="5039">
                  <c:v>8.0</c:v>
                </c:pt>
                <c:pt idx="5040">
                  <c:v>4.0</c:v>
                </c:pt>
                <c:pt idx="5041">
                  <c:v>3.0</c:v>
                </c:pt>
                <c:pt idx="5042">
                  <c:v>6.0</c:v>
                </c:pt>
                <c:pt idx="5043">
                  <c:v>5.0</c:v>
                </c:pt>
                <c:pt idx="5044">
                  <c:v>4.0</c:v>
                </c:pt>
                <c:pt idx="5045">
                  <c:v>2.0</c:v>
                </c:pt>
                <c:pt idx="5046">
                  <c:v>1.0</c:v>
                </c:pt>
                <c:pt idx="5047">
                  <c:v>7.0</c:v>
                </c:pt>
                <c:pt idx="5048">
                  <c:v>5.0</c:v>
                </c:pt>
                <c:pt idx="5049">
                  <c:v>5.0</c:v>
                </c:pt>
                <c:pt idx="5050">
                  <c:v>8.0</c:v>
                </c:pt>
                <c:pt idx="5051">
                  <c:v>5.0</c:v>
                </c:pt>
                <c:pt idx="5052">
                  <c:v>4.0</c:v>
                </c:pt>
                <c:pt idx="5053">
                  <c:v>3.0</c:v>
                </c:pt>
                <c:pt idx="5054">
                  <c:v>1.0</c:v>
                </c:pt>
                <c:pt idx="5055">
                  <c:v>3.0</c:v>
                </c:pt>
                <c:pt idx="5056">
                  <c:v>5.0</c:v>
                </c:pt>
                <c:pt idx="5057">
                  <c:v>3.0</c:v>
                </c:pt>
                <c:pt idx="5058">
                  <c:v>6.0</c:v>
                </c:pt>
                <c:pt idx="5059">
                  <c:v>1.0</c:v>
                </c:pt>
                <c:pt idx="5060">
                  <c:v>4.0</c:v>
                </c:pt>
                <c:pt idx="5061">
                  <c:v>4.0</c:v>
                </c:pt>
                <c:pt idx="5062">
                  <c:v>5.0</c:v>
                </c:pt>
                <c:pt idx="5063">
                  <c:v>4.0</c:v>
                </c:pt>
                <c:pt idx="5064">
                  <c:v>5.0</c:v>
                </c:pt>
                <c:pt idx="5065">
                  <c:v>3.0</c:v>
                </c:pt>
                <c:pt idx="5066">
                  <c:v>2.0</c:v>
                </c:pt>
                <c:pt idx="5067">
                  <c:v>4.0</c:v>
                </c:pt>
                <c:pt idx="5068">
                  <c:v>4.0</c:v>
                </c:pt>
                <c:pt idx="5069">
                  <c:v>3.0</c:v>
                </c:pt>
                <c:pt idx="5070">
                  <c:v>5.0</c:v>
                </c:pt>
                <c:pt idx="5071">
                  <c:v>3.0</c:v>
                </c:pt>
                <c:pt idx="5072">
                  <c:v>6.0</c:v>
                </c:pt>
                <c:pt idx="5073">
                  <c:v>6.0</c:v>
                </c:pt>
                <c:pt idx="5074">
                  <c:v>3.0</c:v>
                </c:pt>
                <c:pt idx="5075">
                  <c:v>8.0</c:v>
                </c:pt>
                <c:pt idx="5076">
                  <c:v>4.0</c:v>
                </c:pt>
                <c:pt idx="5077">
                  <c:v>2.0</c:v>
                </c:pt>
                <c:pt idx="5078">
                  <c:v>3.0</c:v>
                </c:pt>
                <c:pt idx="5079">
                  <c:v>4.0</c:v>
                </c:pt>
                <c:pt idx="5080">
                  <c:v>2.0</c:v>
                </c:pt>
                <c:pt idx="5081">
                  <c:v>4.0</c:v>
                </c:pt>
                <c:pt idx="5082">
                  <c:v>5.0</c:v>
                </c:pt>
                <c:pt idx="5083">
                  <c:v>4.0</c:v>
                </c:pt>
                <c:pt idx="5084">
                  <c:v>4.0</c:v>
                </c:pt>
                <c:pt idx="5085">
                  <c:v>4.0</c:v>
                </c:pt>
                <c:pt idx="5086">
                  <c:v>7.0</c:v>
                </c:pt>
                <c:pt idx="5087">
                  <c:v>2.0</c:v>
                </c:pt>
                <c:pt idx="5088">
                  <c:v>2.0</c:v>
                </c:pt>
                <c:pt idx="5089">
                  <c:v>5.0</c:v>
                </c:pt>
                <c:pt idx="5090">
                  <c:v>4.0</c:v>
                </c:pt>
                <c:pt idx="5091">
                  <c:v>6.0</c:v>
                </c:pt>
                <c:pt idx="5092">
                  <c:v>2.0</c:v>
                </c:pt>
                <c:pt idx="5093">
                  <c:v>4.0</c:v>
                </c:pt>
                <c:pt idx="5094">
                  <c:v>5.0</c:v>
                </c:pt>
                <c:pt idx="5095">
                  <c:v>4.0</c:v>
                </c:pt>
                <c:pt idx="5096">
                  <c:v>6.0</c:v>
                </c:pt>
                <c:pt idx="5097">
                  <c:v>5.0</c:v>
                </c:pt>
                <c:pt idx="5098">
                  <c:v>4.0</c:v>
                </c:pt>
                <c:pt idx="5099">
                  <c:v>4.0</c:v>
                </c:pt>
                <c:pt idx="5100">
                  <c:v>6.0</c:v>
                </c:pt>
                <c:pt idx="5101">
                  <c:v>5.0</c:v>
                </c:pt>
                <c:pt idx="5102">
                  <c:v>2.0</c:v>
                </c:pt>
                <c:pt idx="5103">
                  <c:v>5.0</c:v>
                </c:pt>
                <c:pt idx="5104">
                  <c:v>5.0</c:v>
                </c:pt>
                <c:pt idx="5105">
                  <c:v>1.0</c:v>
                </c:pt>
                <c:pt idx="5106">
                  <c:v>5.0</c:v>
                </c:pt>
                <c:pt idx="5107">
                  <c:v>5.0</c:v>
                </c:pt>
                <c:pt idx="5108">
                  <c:v>6.0</c:v>
                </c:pt>
                <c:pt idx="5109">
                  <c:v>2.0</c:v>
                </c:pt>
                <c:pt idx="5110">
                  <c:v>4.0</c:v>
                </c:pt>
                <c:pt idx="5111">
                  <c:v>3.0</c:v>
                </c:pt>
                <c:pt idx="5112">
                  <c:v>6.0</c:v>
                </c:pt>
                <c:pt idx="5113">
                  <c:v>7.0</c:v>
                </c:pt>
                <c:pt idx="5114">
                  <c:v>5.0</c:v>
                </c:pt>
                <c:pt idx="5115">
                  <c:v>5.0</c:v>
                </c:pt>
                <c:pt idx="5116">
                  <c:v>4.0</c:v>
                </c:pt>
                <c:pt idx="5117">
                  <c:v>3.0</c:v>
                </c:pt>
                <c:pt idx="5118">
                  <c:v>5.0</c:v>
                </c:pt>
                <c:pt idx="5119">
                  <c:v>1.0</c:v>
                </c:pt>
                <c:pt idx="5120">
                  <c:v>5.0</c:v>
                </c:pt>
                <c:pt idx="5121">
                  <c:v>6.0</c:v>
                </c:pt>
                <c:pt idx="5122">
                  <c:v>4.0</c:v>
                </c:pt>
                <c:pt idx="5123">
                  <c:v>3.0</c:v>
                </c:pt>
                <c:pt idx="5124">
                  <c:v>5.0</c:v>
                </c:pt>
                <c:pt idx="5125">
                  <c:v>6.0</c:v>
                </c:pt>
                <c:pt idx="5126">
                  <c:v>4.0</c:v>
                </c:pt>
                <c:pt idx="5127">
                  <c:v>5.0</c:v>
                </c:pt>
                <c:pt idx="5128">
                  <c:v>4.0</c:v>
                </c:pt>
                <c:pt idx="5129">
                  <c:v>3.0</c:v>
                </c:pt>
                <c:pt idx="5130">
                  <c:v>7.0</c:v>
                </c:pt>
                <c:pt idx="5131">
                  <c:v>7.0</c:v>
                </c:pt>
                <c:pt idx="5132">
                  <c:v>3.0</c:v>
                </c:pt>
                <c:pt idx="5133">
                  <c:v>7.0</c:v>
                </c:pt>
                <c:pt idx="5134">
                  <c:v>3.0</c:v>
                </c:pt>
                <c:pt idx="5135">
                  <c:v>8.0</c:v>
                </c:pt>
                <c:pt idx="5136">
                  <c:v>6.0</c:v>
                </c:pt>
                <c:pt idx="5137">
                  <c:v>2.0</c:v>
                </c:pt>
                <c:pt idx="5138">
                  <c:v>5.0</c:v>
                </c:pt>
                <c:pt idx="5139">
                  <c:v>3.0</c:v>
                </c:pt>
                <c:pt idx="5140">
                  <c:v>4.0</c:v>
                </c:pt>
                <c:pt idx="5141">
                  <c:v>6.0</c:v>
                </c:pt>
                <c:pt idx="5142">
                  <c:v>7.0</c:v>
                </c:pt>
                <c:pt idx="5143">
                  <c:v>7.0</c:v>
                </c:pt>
                <c:pt idx="5144">
                  <c:v>5.0</c:v>
                </c:pt>
                <c:pt idx="5145">
                  <c:v>1.0</c:v>
                </c:pt>
                <c:pt idx="5146">
                  <c:v>2.0</c:v>
                </c:pt>
                <c:pt idx="5147">
                  <c:v>7.0</c:v>
                </c:pt>
                <c:pt idx="5148">
                  <c:v>6.0</c:v>
                </c:pt>
                <c:pt idx="5149">
                  <c:v>5.0</c:v>
                </c:pt>
                <c:pt idx="5150">
                  <c:v>8.0</c:v>
                </c:pt>
                <c:pt idx="5151">
                  <c:v>4.0</c:v>
                </c:pt>
                <c:pt idx="5152">
                  <c:v>6.0</c:v>
                </c:pt>
                <c:pt idx="5153">
                  <c:v>4.0</c:v>
                </c:pt>
                <c:pt idx="5154">
                  <c:v>4.0</c:v>
                </c:pt>
                <c:pt idx="5155">
                  <c:v>7.0</c:v>
                </c:pt>
                <c:pt idx="5156">
                  <c:v>3.0</c:v>
                </c:pt>
                <c:pt idx="5157">
                  <c:v>3.0</c:v>
                </c:pt>
                <c:pt idx="5158">
                  <c:v>4.0</c:v>
                </c:pt>
                <c:pt idx="5159">
                  <c:v>3.0</c:v>
                </c:pt>
                <c:pt idx="5160">
                  <c:v>3.0</c:v>
                </c:pt>
                <c:pt idx="5161">
                  <c:v>7.0</c:v>
                </c:pt>
                <c:pt idx="5162">
                  <c:v>8.0</c:v>
                </c:pt>
                <c:pt idx="5163">
                  <c:v>5.0</c:v>
                </c:pt>
                <c:pt idx="5164">
                  <c:v>4.0</c:v>
                </c:pt>
                <c:pt idx="5165">
                  <c:v>7.0</c:v>
                </c:pt>
                <c:pt idx="5166">
                  <c:v>5.0</c:v>
                </c:pt>
                <c:pt idx="5167">
                  <c:v>6.0</c:v>
                </c:pt>
                <c:pt idx="5168">
                  <c:v>4.0</c:v>
                </c:pt>
                <c:pt idx="5169">
                  <c:v>3.0</c:v>
                </c:pt>
                <c:pt idx="5170">
                  <c:v>5.0</c:v>
                </c:pt>
                <c:pt idx="5171">
                  <c:v>4.0</c:v>
                </c:pt>
                <c:pt idx="5172">
                  <c:v>6.0</c:v>
                </c:pt>
                <c:pt idx="5173">
                  <c:v>4.0</c:v>
                </c:pt>
                <c:pt idx="5174">
                  <c:v>4.0</c:v>
                </c:pt>
                <c:pt idx="5175">
                  <c:v>6.0</c:v>
                </c:pt>
                <c:pt idx="5176">
                  <c:v>7.0</c:v>
                </c:pt>
                <c:pt idx="5177">
                  <c:v>6.0</c:v>
                </c:pt>
                <c:pt idx="5178">
                  <c:v>5.0</c:v>
                </c:pt>
                <c:pt idx="5179">
                  <c:v>4.0</c:v>
                </c:pt>
                <c:pt idx="5180">
                  <c:v>4.0</c:v>
                </c:pt>
                <c:pt idx="5181">
                  <c:v>2.0</c:v>
                </c:pt>
                <c:pt idx="5182">
                  <c:v>8.0</c:v>
                </c:pt>
                <c:pt idx="5183">
                  <c:v>7.0</c:v>
                </c:pt>
                <c:pt idx="5184">
                  <c:v>6.0</c:v>
                </c:pt>
                <c:pt idx="5185">
                  <c:v>4.0</c:v>
                </c:pt>
                <c:pt idx="5186">
                  <c:v>5.0</c:v>
                </c:pt>
                <c:pt idx="5187">
                  <c:v>5.0</c:v>
                </c:pt>
                <c:pt idx="5188">
                  <c:v>4.0</c:v>
                </c:pt>
                <c:pt idx="5189">
                  <c:v>6.0</c:v>
                </c:pt>
                <c:pt idx="5190">
                  <c:v>2.0</c:v>
                </c:pt>
                <c:pt idx="5191">
                  <c:v>5.0</c:v>
                </c:pt>
                <c:pt idx="5192">
                  <c:v>4.0</c:v>
                </c:pt>
                <c:pt idx="5193">
                  <c:v>3.0</c:v>
                </c:pt>
                <c:pt idx="5194">
                  <c:v>6.0</c:v>
                </c:pt>
                <c:pt idx="5195">
                  <c:v>5.0</c:v>
                </c:pt>
                <c:pt idx="5196">
                  <c:v>3.0</c:v>
                </c:pt>
                <c:pt idx="5197">
                  <c:v>4.0</c:v>
                </c:pt>
                <c:pt idx="5198">
                  <c:v>6.0</c:v>
                </c:pt>
                <c:pt idx="5199">
                  <c:v>6.0</c:v>
                </c:pt>
                <c:pt idx="5200">
                  <c:v>7.0</c:v>
                </c:pt>
                <c:pt idx="5201">
                  <c:v>7.0</c:v>
                </c:pt>
                <c:pt idx="5202">
                  <c:v>5.0</c:v>
                </c:pt>
                <c:pt idx="5203">
                  <c:v>5.0</c:v>
                </c:pt>
                <c:pt idx="5204">
                  <c:v>3.0</c:v>
                </c:pt>
                <c:pt idx="5205">
                  <c:v>3.0</c:v>
                </c:pt>
                <c:pt idx="5206">
                  <c:v>2.0</c:v>
                </c:pt>
                <c:pt idx="5207">
                  <c:v>4.0</c:v>
                </c:pt>
                <c:pt idx="5208">
                  <c:v>5.0</c:v>
                </c:pt>
                <c:pt idx="5209">
                  <c:v>2.0</c:v>
                </c:pt>
                <c:pt idx="5210">
                  <c:v>3.0</c:v>
                </c:pt>
                <c:pt idx="5211">
                  <c:v>4.0</c:v>
                </c:pt>
                <c:pt idx="5212">
                  <c:v>5.0</c:v>
                </c:pt>
                <c:pt idx="5213">
                  <c:v>4.0</c:v>
                </c:pt>
                <c:pt idx="5214">
                  <c:v>3.0</c:v>
                </c:pt>
                <c:pt idx="5215">
                  <c:v>5.0</c:v>
                </c:pt>
                <c:pt idx="5216">
                  <c:v>6.0</c:v>
                </c:pt>
                <c:pt idx="5217">
                  <c:v>4.0</c:v>
                </c:pt>
                <c:pt idx="5218">
                  <c:v>1.0</c:v>
                </c:pt>
                <c:pt idx="5219">
                  <c:v>4.0</c:v>
                </c:pt>
                <c:pt idx="5220">
                  <c:v>7.0</c:v>
                </c:pt>
                <c:pt idx="5221">
                  <c:v>2.0</c:v>
                </c:pt>
                <c:pt idx="5222">
                  <c:v>4.0</c:v>
                </c:pt>
                <c:pt idx="5223">
                  <c:v>7.0</c:v>
                </c:pt>
                <c:pt idx="5224">
                  <c:v>2.0</c:v>
                </c:pt>
                <c:pt idx="5225">
                  <c:v>6.0</c:v>
                </c:pt>
                <c:pt idx="5226">
                  <c:v>3.0</c:v>
                </c:pt>
                <c:pt idx="5227">
                  <c:v>2.0</c:v>
                </c:pt>
                <c:pt idx="5228">
                  <c:v>3.0</c:v>
                </c:pt>
                <c:pt idx="5229">
                  <c:v>4.0</c:v>
                </c:pt>
                <c:pt idx="5230">
                  <c:v>4.0</c:v>
                </c:pt>
                <c:pt idx="5231">
                  <c:v>3.0</c:v>
                </c:pt>
                <c:pt idx="5232">
                  <c:v>0.0</c:v>
                </c:pt>
                <c:pt idx="5233">
                  <c:v>2.0</c:v>
                </c:pt>
                <c:pt idx="5234">
                  <c:v>3.0</c:v>
                </c:pt>
                <c:pt idx="5235">
                  <c:v>6.0</c:v>
                </c:pt>
                <c:pt idx="5236">
                  <c:v>3.0</c:v>
                </c:pt>
                <c:pt idx="5237">
                  <c:v>7.0</c:v>
                </c:pt>
                <c:pt idx="5238">
                  <c:v>6.0</c:v>
                </c:pt>
                <c:pt idx="5239">
                  <c:v>6.0</c:v>
                </c:pt>
                <c:pt idx="5240">
                  <c:v>4.0</c:v>
                </c:pt>
                <c:pt idx="5241">
                  <c:v>4.0</c:v>
                </c:pt>
                <c:pt idx="5242">
                  <c:v>7.0</c:v>
                </c:pt>
                <c:pt idx="5243">
                  <c:v>3.0</c:v>
                </c:pt>
                <c:pt idx="5244">
                  <c:v>3.0</c:v>
                </c:pt>
                <c:pt idx="5245">
                  <c:v>5.0</c:v>
                </c:pt>
                <c:pt idx="5246">
                  <c:v>4.0</c:v>
                </c:pt>
                <c:pt idx="5247">
                  <c:v>6.0</c:v>
                </c:pt>
                <c:pt idx="5248">
                  <c:v>4.0</c:v>
                </c:pt>
                <c:pt idx="5249">
                  <c:v>6.0</c:v>
                </c:pt>
                <c:pt idx="5250">
                  <c:v>3.0</c:v>
                </c:pt>
                <c:pt idx="5251">
                  <c:v>3.0</c:v>
                </c:pt>
                <c:pt idx="5252">
                  <c:v>3.0</c:v>
                </c:pt>
                <c:pt idx="5253">
                  <c:v>3.0</c:v>
                </c:pt>
                <c:pt idx="5254">
                  <c:v>7.0</c:v>
                </c:pt>
                <c:pt idx="5255">
                  <c:v>4.0</c:v>
                </c:pt>
                <c:pt idx="5256">
                  <c:v>4.0</c:v>
                </c:pt>
                <c:pt idx="5257">
                  <c:v>4.0</c:v>
                </c:pt>
                <c:pt idx="5258">
                  <c:v>5.0</c:v>
                </c:pt>
                <c:pt idx="5259">
                  <c:v>3.0</c:v>
                </c:pt>
                <c:pt idx="5260">
                  <c:v>2.0</c:v>
                </c:pt>
                <c:pt idx="5261">
                  <c:v>7.0</c:v>
                </c:pt>
                <c:pt idx="5262">
                  <c:v>4.0</c:v>
                </c:pt>
                <c:pt idx="5263">
                  <c:v>3.0</c:v>
                </c:pt>
                <c:pt idx="5264">
                  <c:v>4.0</c:v>
                </c:pt>
                <c:pt idx="5265">
                  <c:v>4.0</c:v>
                </c:pt>
                <c:pt idx="5266">
                  <c:v>2.0</c:v>
                </c:pt>
                <c:pt idx="5267">
                  <c:v>5.0</c:v>
                </c:pt>
                <c:pt idx="5268">
                  <c:v>5.0</c:v>
                </c:pt>
                <c:pt idx="5269">
                  <c:v>4.0</c:v>
                </c:pt>
                <c:pt idx="5270">
                  <c:v>2.0</c:v>
                </c:pt>
                <c:pt idx="5271">
                  <c:v>5.0</c:v>
                </c:pt>
                <c:pt idx="5272">
                  <c:v>6.0</c:v>
                </c:pt>
                <c:pt idx="5273">
                  <c:v>3.0</c:v>
                </c:pt>
                <c:pt idx="5274">
                  <c:v>6.0</c:v>
                </c:pt>
                <c:pt idx="5275">
                  <c:v>1.0</c:v>
                </c:pt>
                <c:pt idx="5276">
                  <c:v>6.0</c:v>
                </c:pt>
                <c:pt idx="5277">
                  <c:v>7.0</c:v>
                </c:pt>
                <c:pt idx="5278">
                  <c:v>6.0</c:v>
                </c:pt>
                <c:pt idx="5279">
                  <c:v>2.0</c:v>
                </c:pt>
                <c:pt idx="5280">
                  <c:v>4.0</c:v>
                </c:pt>
                <c:pt idx="5281">
                  <c:v>5.0</c:v>
                </c:pt>
                <c:pt idx="5282">
                  <c:v>3.0</c:v>
                </c:pt>
                <c:pt idx="5283">
                  <c:v>6.0</c:v>
                </c:pt>
                <c:pt idx="5284">
                  <c:v>7.0</c:v>
                </c:pt>
                <c:pt idx="5285">
                  <c:v>4.0</c:v>
                </c:pt>
                <c:pt idx="5286">
                  <c:v>9.0</c:v>
                </c:pt>
                <c:pt idx="5287">
                  <c:v>5.0</c:v>
                </c:pt>
                <c:pt idx="5288">
                  <c:v>3.0</c:v>
                </c:pt>
                <c:pt idx="5289">
                  <c:v>7.0</c:v>
                </c:pt>
                <c:pt idx="5290">
                  <c:v>3.0</c:v>
                </c:pt>
                <c:pt idx="5291">
                  <c:v>3.0</c:v>
                </c:pt>
                <c:pt idx="5292">
                  <c:v>4.0</c:v>
                </c:pt>
                <c:pt idx="5293">
                  <c:v>3.0</c:v>
                </c:pt>
                <c:pt idx="5294">
                  <c:v>6.0</c:v>
                </c:pt>
                <c:pt idx="5295">
                  <c:v>7.0</c:v>
                </c:pt>
                <c:pt idx="5296">
                  <c:v>3.0</c:v>
                </c:pt>
                <c:pt idx="5297">
                  <c:v>3.0</c:v>
                </c:pt>
                <c:pt idx="5298">
                  <c:v>2.0</c:v>
                </c:pt>
                <c:pt idx="5299">
                  <c:v>3.0</c:v>
                </c:pt>
                <c:pt idx="5300">
                  <c:v>7.0</c:v>
                </c:pt>
                <c:pt idx="5301">
                  <c:v>4.0</c:v>
                </c:pt>
                <c:pt idx="5302">
                  <c:v>6.0</c:v>
                </c:pt>
                <c:pt idx="5303">
                  <c:v>6.0</c:v>
                </c:pt>
                <c:pt idx="5304">
                  <c:v>7.0</c:v>
                </c:pt>
                <c:pt idx="5305">
                  <c:v>5.0</c:v>
                </c:pt>
                <c:pt idx="5306">
                  <c:v>0.0</c:v>
                </c:pt>
                <c:pt idx="5307">
                  <c:v>8.0</c:v>
                </c:pt>
                <c:pt idx="5308">
                  <c:v>1.0</c:v>
                </c:pt>
                <c:pt idx="5309">
                  <c:v>1.0</c:v>
                </c:pt>
                <c:pt idx="5310">
                  <c:v>6.0</c:v>
                </c:pt>
                <c:pt idx="5311">
                  <c:v>3.0</c:v>
                </c:pt>
                <c:pt idx="5312">
                  <c:v>4.0</c:v>
                </c:pt>
                <c:pt idx="5313">
                  <c:v>5.0</c:v>
                </c:pt>
                <c:pt idx="5314">
                  <c:v>5.0</c:v>
                </c:pt>
                <c:pt idx="5315">
                  <c:v>7.0</c:v>
                </c:pt>
                <c:pt idx="5316">
                  <c:v>3.0</c:v>
                </c:pt>
                <c:pt idx="5317">
                  <c:v>3.0</c:v>
                </c:pt>
                <c:pt idx="5318">
                  <c:v>4.0</c:v>
                </c:pt>
                <c:pt idx="5319">
                  <c:v>5.0</c:v>
                </c:pt>
                <c:pt idx="5320">
                  <c:v>4.0</c:v>
                </c:pt>
                <c:pt idx="5321">
                  <c:v>5.0</c:v>
                </c:pt>
                <c:pt idx="5322">
                  <c:v>4.0</c:v>
                </c:pt>
                <c:pt idx="5323">
                  <c:v>3.0</c:v>
                </c:pt>
                <c:pt idx="5324">
                  <c:v>5.0</c:v>
                </c:pt>
                <c:pt idx="5325">
                  <c:v>8.0</c:v>
                </c:pt>
                <c:pt idx="5326">
                  <c:v>3.0</c:v>
                </c:pt>
                <c:pt idx="5327">
                  <c:v>5.0</c:v>
                </c:pt>
                <c:pt idx="5328">
                  <c:v>3.0</c:v>
                </c:pt>
                <c:pt idx="5329">
                  <c:v>6.0</c:v>
                </c:pt>
                <c:pt idx="5330">
                  <c:v>5.0</c:v>
                </c:pt>
                <c:pt idx="5331">
                  <c:v>5.0</c:v>
                </c:pt>
                <c:pt idx="5332">
                  <c:v>3.0</c:v>
                </c:pt>
                <c:pt idx="5333">
                  <c:v>7.0</c:v>
                </c:pt>
                <c:pt idx="5334">
                  <c:v>4.0</c:v>
                </c:pt>
                <c:pt idx="5335">
                  <c:v>5.0</c:v>
                </c:pt>
                <c:pt idx="5336">
                  <c:v>4.0</c:v>
                </c:pt>
                <c:pt idx="5337">
                  <c:v>3.0</c:v>
                </c:pt>
                <c:pt idx="5338">
                  <c:v>5.0</c:v>
                </c:pt>
                <c:pt idx="5339">
                  <c:v>4.0</c:v>
                </c:pt>
                <c:pt idx="5340">
                  <c:v>4.0</c:v>
                </c:pt>
                <c:pt idx="5341">
                  <c:v>4.0</c:v>
                </c:pt>
                <c:pt idx="5342">
                  <c:v>3.0</c:v>
                </c:pt>
                <c:pt idx="5343">
                  <c:v>8.0</c:v>
                </c:pt>
                <c:pt idx="5344">
                  <c:v>3.0</c:v>
                </c:pt>
                <c:pt idx="5345">
                  <c:v>2.0</c:v>
                </c:pt>
                <c:pt idx="5346">
                  <c:v>4.0</c:v>
                </c:pt>
                <c:pt idx="5347">
                  <c:v>4.0</c:v>
                </c:pt>
                <c:pt idx="5348">
                  <c:v>4.0</c:v>
                </c:pt>
                <c:pt idx="5349">
                  <c:v>6.0</c:v>
                </c:pt>
                <c:pt idx="5350">
                  <c:v>5.0</c:v>
                </c:pt>
                <c:pt idx="5351">
                  <c:v>6.0</c:v>
                </c:pt>
                <c:pt idx="5352">
                  <c:v>7.0</c:v>
                </c:pt>
                <c:pt idx="5353">
                  <c:v>5.0</c:v>
                </c:pt>
                <c:pt idx="5354">
                  <c:v>6.0</c:v>
                </c:pt>
                <c:pt idx="5355">
                  <c:v>2.0</c:v>
                </c:pt>
                <c:pt idx="5356">
                  <c:v>6.0</c:v>
                </c:pt>
                <c:pt idx="5357">
                  <c:v>5.0</c:v>
                </c:pt>
                <c:pt idx="5358">
                  <c:v>3.0</c:v>
                </c:pt>
                <c:pt idx="5359">
                  <c:v>7.0</c:v>
                </c:pt>
                <c:pt idx="5360">
                  <c:v>5.0</c:v>
                </c:pt>
                <c:pt idx="5361">
                  <c:v>5.0</c:v>
                </c:pt>
                <c:pt idx="5362">
                  <c:v>3.0</c:v>
                </c:pt>
                <c:pt idx="5363">
                  <c:v>3.0</c:v>
                </c:pt>
                <c:pt idx="5364">
                  <c:v>3.0</c:v>
                </c:pt>
                <c:pt idx="5365">
                  <c:v>5.0</c:v>
                </c:pt>
                <c:pt idx="5366">
                  <c:v>8.0</c:v>
                </c:pt>
                <c:pt idx="5367">
                  <c:v>5.0</c:v>
                </c:pt>
                <c:pt idx="5368">
                  <c:v>3.0</c:v>
                </c:pt>
                <c:pt idx="5369">
                  <c:v>6.0</c:v>
                </c:pt>
                <c:pt idx="5370">
                  <c:v>3.0</c:v>
                </c:pt>
                <c:pt idx="5371">
                  <c:v>3.0</c:v>
                </c:pt>
                <c:pt idx="5372">
                  <c:v>2.0</c:v>
                </c:pt>
                <c:pt idx="5373">
                  <c:v>5.0</c:v>
                </c:pt>
                <c:pt idx="5374">
                  <c:v>5.0</c:v>
                </c:pt>
                <c:pt idx="5375">
                  <c:v>4.0</c:v>
                </c:pt>
                <c:pt idx="5376">
                  <c:v>4.0</c:v>
                </c:pt>
                <c:pt idx="5377">
                  <c:v>5.0</c:v>
                </c:pt>
                <c:pt idx="5378">
                  <c:v>6.0</c:v>
                </c:pt>
                <c:pt idx="5379">
                  <c:v>7.0</c:v>
                </c:pt>
                <c:pt idx="5380">
                  <c:v>8.0</c:v>
                </c:pt>
                <c:pt idx="5381">
                  <c:v>6.0</c:v>
                </c:pt>
                <c:pt idx="5382">
                  <c:v>4.0</c:v>
                </c:pt>
                <c:pt idx="5383">
                  <c:v>6.0</c:v>
                </c:pt>
                <c:pt idx="5384">
                  <c:v>5.0</c:v>
                </c:pt>
                <c:pt idx="5385">
                  <c:v>2.0</c:v>
                </c:pt>
                <c:pt idx="5386">
                  <c:v>4.0</c:v>
                </c:pt>
                <c:pt idx="5387">
                  <c:v>1.0</c:v>
                </c:pt>
                <c:pt idx="5388">
                  <c:v>6.0</c:v>
                </c:pt>
                <c:pt idx="5389">
                  <c:v>8.0</c:v>
                </c:pt>
                <c:pt idx="5390">
                  <c:v>4.0</c:v>
                </c:pt>
                <c:pt idx="5391">
                  <c:v>5.0</c:v>
                </c:pt>
                <c:pt idx="5392">
                  <c:v>4.0</c:v>
                </c:pt>
                <c:pt idx="5393">
                  <c:v>6.0</c:v>
                </c:pt>
                <c:pt idx="5394">
                  <c:v>6.0</c:v>
                </c:pt>
                <c:pt idx="5395">
                  <c:v>5.0</c:v>
                </c:pt>
                <c:pt idx="5396">
                  <c:v>3.0</c:v>
                </c:pt>
                <c:pt idx="5397">
                  <c:v>3.0</c:v>
                </c:pt>
                <c:pt idx="5398">
                  <c:v>5.0</c:v>
                </c:pt>
                <c:pt idx="5399">
                  <c:v>3.0</c:v>
                </c:pt>
                <c:pt idx="5400">
                  <c:v>6.0</c:v>
                </c:pt>
                <c:pt idx="5401">
                  <c:v>1.0</c:v>
                </c:pt>
                <c:pt idx="5402">
                  <c:v>6.0</c:v>
                </c:pt>
                <c:pt idx="5403">
                  <c:v>3.0</c:v>
                </c:pt>
                <c:pt idx="5404">
                  <c:v>7.0</c:v>
                </c:pt>
                <c:pt idx="5405">
                  <c:v>2.0</c:v>
                </c:pt>
                <c:pt idx="5406">
                  <c:v>4.0</c:v>
                </c:pt>
                <c:pt idx="5407">
                  <c:v>2.0</c:v>
                </c:pt>
                <c:pt idx="5408">
                  <c:v>2.0</c:v>
                </c:pt>
                <c:pt idx="5409">
                  <c:v>8.0</c:v>
                </c:pt>
                <c:pt idx="5410">
                  <c:v>4.0</c:v>
                </c:pt>
                <c:pt idx="5411">
                  <c:v>3.0</c:v>
                </c:pt>
                <c:pt idx="5412">
                  <c:v>5.0</c:v>
                </c:pt>
                <c:pt idx="5413">
                  <c:v>6.0</c:v>
                </c:pt>
                <c:pt idx="5414">
                  <c:v>4.0</c:v>
                </c:pt>
                <c:pt idx="5415">
                  <c:v>3.0</c:v>
                </c:pt>
                <c:pt idx="5416">
                  <c:v>7.0</c:v>
                </c:pt>
                <c:pt idx="5417">
                  <c:v>4.0</c:v>
                </c:pt>
                <c:pt idx="5418">
                  <c:v>4.0</c:v>
                </c:pt>
                <c:pt idx="5419">
                  <c:v>4.0</c:v>
                </c:pt>
                <c:pt idx="5420">
                  <c:v>2.0</c:v>
                </c:pt>
                <c:pt idx="5421">
                  <c:v>3.0</c:v>
                </c:pt>
                <c:pt idx="5422">
                  <c:v>4.0</c:v>
                </c:pt>
                <c:pt idx="5423">
                  <c:v>7.0</c:v>
                </c:pt>
                <c:pt idx="5424">
                  <c:v>5.0</c:v>
                </c:pt>
                <c:pt idx="5425">
                  <c:v>5.0</c:v>
                </c:pt>
                <c:pt idx="5426">
                  <c:v>3.0</c:v>
                </c:pt>
                <c:pt idx="5427">
                  <c:v>6.0</c:v>
                </c:pt>
                <c:pt idx="5428">
                  <c:v>9.0</c:v>
                </c:pt>
                <c:pt idx="5429">
                  <c:v>5.0</c:v>
                </c:pt>
                <c:pt idx="5430">
                  <c:v>4.0</c:v>
                </c:pt>
                <c:pt idx="5431">
                  <c:v>4.0</c:v>
                </c:pt>
                <c:pt idx="5432">
                  <c:v>6.0</c:v>
                </c:pt>
                <c:pt idx="5433">
                  <c:v>5.0</c:v>
                </c:pt>
                <c:pt idx="5434">
                  <c:v>4.0</c:v>
                </c:pt>
                <c:pt idx="5435">
                  <c:v>5.0</c:v>
                </c:pt>
                <c:pt idx="5436">
                  <c:v>6.0</c:v>
                </c:pt>
                <c:pt idx="5437">
                  <c:v>5.0</c:v>
                </c:pt>
                <c:pt idx="5438">
                  <c:v>4.0</c:v>
                </c:pt>
                <c:pt idx="5439">
                  <c:v>6.0</c:v>
                </c:pt>
                <c:pt idx="5440">
                  <c:v>6.0</c:v>
                </c:pt>
                <c:pt idx="5441">
                  <c:v>3.0</c:v>
                </c:pt>
                <c:pt idx="5442">
                  <c:v>3.0</c:v>
                </c:pt>
                <c:pt idx="5443">
                  <c:v>6.0</c:v>
                </c:pt>
                <c:pt idx="5444">
                  <c:v>4.0</c:v>
                </c:pt>
                <c:pt idx="5445">
                  <c:v>8.0</c:v>
                </c:pt>
                <c:pt idx="5446">
                  <c:v>8.0</c:v>
                </c:pt>
                <c:pt idx="5447">
                  <c:v>4.0</c:v>
                </c:pt>
                <c:pt idx="5448">
                  <c:v>5.0</c:v>
                </c:pt>
                <c:pt idx="5449">
                  <c:v>6.0</c:v>
                </c:pt>
                <c:pt idx="5450">
                  <c:v>4.0</c:v>
                </c:pt>
                <c:pt idx="5451">
                  <c:v>4.0</c:v>
                </c:pt>
                <c:pt idx="5452">
                  <c:v>3.0</c:v>
                </c:pt>
                <c:pt idx="5453">
                  <c:v>4.0</c:v>
                </c:pt>
                <c:pt idx="5454">
                  <c:v>6.0</c:v>
                </c:pt>
                <c:pt idx="5455">
                  <c:v>3.0</c:v>
                </c:pt>
                <c:pt idx="5456">
                  <c:v>5.0</c:v>
                </c:pt>
                <c:pt idx="5457">
                  <c:v>3.0</c:v>
                </c:pt>
                <c:pt idx="5458">
                  <c:v>4.0</c:v>
                </c:pt>
                <c:pt idx="5459">
                  <c:v>3.0</c:v>
                </c:pt>
                <c:pt idx="5460">
                  <c:v>7.0</c:v>
                </c:pt>
                <c:pt idx="5461">
                  <c:v>7.0</c:v>
                </c:pt>
                <c:pt idx="5462">
                  <c:v>5.0</c:v>
                </c:pt>
                <c:pt idx="5463">
                  <c:v>4.0</c:v>
                </c:pt>
                <c:pt idx="5464">
                  <c:v>4.0</c:v>
                </c:pt>
                <c:pt idx="5465">
                  <c:v>5.0</c:v>
                </c:pt>
                <c:pt idx="5466">
                  <c:v>6.0</c:v>
                </c:pt>
                <c:pt idx="5467">
                  <c:v>5.0</c:v>
                </c:pt>
                <c:pt idx="5468">
                  <c:v>4.0</c:v>
                </c:pt>
                <c:pt idx="5469">
                  <c:v>4.0</c:v>
                </c:pt>
                <c:pt idx="5470">
                  <c:v>4.0</c:v>
                </c:pt>
                <c:pt idx="5471">
                  <c:v>3.0</c:v>
                </c:pt>
                <c:pt idx="5472">
                  <c:v>6.0</c:v>
                </c:pt>
                <c:pt idx="5473">
                  <c:v>3.0</c:v>
                </c:pt>
                <c:pt idx="5474">
                  <c:v>4.0</c:v>
                </c:pt>
                <c:pt idx="5475">
                  <c:v>4.0</c:v>
                </c:pt>
                <c:pt idx="5476">
                  <c:v>4.0</c:v>
                </c:pt>
                <c:pt idx="5477">
                  <c:v>5.0</c:v>
                </c:pt>
                <c:pt idx="5478">
                  <c:v>4.0</c:v>
                </c:pt>
                <c:pt idx="5479">
                  <c:v>5.0</c:v>
                </c:pt>
                <c:pt idx="5480">
                  <c:v>4.0</c:v>
                </c:pt>
                <c:pt idx="5481">
                  <c:v>5.0</c:v>
                </c:pt>
                <c:pt idx="5482">
                  <c:v>8.0</c:v>
                </c:pt>
                <c:pt idx="5483">
                  <c:v>3.0</c:v>
                </c:pt>
                <c:pt idx="5484">
                  <c:v>5.0</c:v>
                </c:pt>
                <c:pt idx="5485">
                  <c:v>4.0</c:v>
                </c:pt>
                <c:pt idx="5486">
                  <c:v>1.0</c:v>
                </c:pt>
                <c:pt idx="5487">
                  <c:v>6.0</c:v>
                </c:pt>
                <c:pt idx="5488">
                  <c:v>3.0</c:v>
                </c:pt>
                <c:pt idx="5489">
                  <c:v>3.0</c:v>
                </c:pt>
                <c:pt idx="5490">
                  <c:v>3.0</c:v>
                </c:pt>
                <c:pt idx="5491">
                  <c:v>3.0</c:v>
                </c:pt>
                <c:pt idx="5492">
                  <c:v>4.0</c:v>
                </c:pt>
                <c:pt idx="5493">
                  <c:v>4.0</c:v>
                </c:pt>
                <c:pt idx="5494">
                  <c:v>4.0</c:v>
                </c:pt>
                <c:pt idx="5495">
                  <c:v>4.0</c:v>
                </c:pt>
                <c:pt idx="5496">
                  <c:v>4.0</c:v>
                </c:pt>
                <c:pt idx="5497">
                  <c:v>1.0</c:v>
                </c:pt>
                <c:pt idx="5498">
                  <c:v>5.0</c:v>
                </c:pt>
                <c:pt idx="5499">
                  <c:v>6.0</c:v>
                </c:pt>
                <c:pt idx="5500">
                  <c:v>4.0</c:v>
                </c:pt>
                <c:pt idx="5501">
                  <c:v>4.0</c:v>
                </c:pt>
                <c:pt idx="5502">
                  <c:v>2.0</c:v>
                </c:pt>
                <c:pt idx="5503">
                  <c:v>5.0</c:v>
                </c:pt>
                <c:pt idx="5504">
                  <c:v>5.0</c:v>
                </c:pt>
                <c:pt idx="5505">
                  <c:v>2.0</c:v>
                </c:pt>
                <c:pt idx="5506">
                  <c:v>4.0</c:v>
                </c:pt>
                <c:pt idx="5507">
                  <c:v>8.0</c:v>
                </c:pt>
                <c:pt idx="5508">
                  <c:v>2.0</c:v>
                </c:pt>
                <c:pt idx="5509">
                  <c:v>2.0</c:v>
                </c:pt>
                <c:pt idx="5510">
                  <c:v>0.0</c:v>
                </c:pt>
                <c:pt idx="5511">
                  <c:v>4.0</c:v>
                </c:pt>
                <c:pt idx="5512">
                  <c:v>6.0</c:v>
                </c:pt>
                <c:pt idx="5513">
                  <c:v>7.0</c:v>
                </c:pt>
                <c:pt idx="5514">
                  <c:v>3.0</c:v>
                </c:pt>
                <c:pt idx="5515">
                  <c:v>7.0</c:v>
                </c:pt>
                <c:pt idx="5516">
                  <c:v>1.0</c:v>
                </c:pt>
                <c:pt idx="5517">
                  <c:v>8.0</c:v>
                </c:pt>
                <c:pt idx="5518">
                  <c:v>5.0</c:v>
                </c:pt>
                <c:pt idx="5519">
                  <c:v>3.0</c:v>
                </c:pt>
                <c:pt idx="5520">
                  <c:v>3.0</c:v>
                </c:pt>
                <c:pt idx="5521">
                  <c:v>4.0</c:v>
                </c:pt>
                <c:pt idx="5522">
                  <c:v>3.0</c:v>
                </c:pt>
                <c:pt idx="5523">
                  <c:v>5.0</c:v>
                </c:pt>
                <c:pt idx="5524">
                  <c:v>4.0</c:v>
                </c:pt>
                <c:pt idx="5525">
                  <c:v>7.0</c:v>
                </c:pt>
                <c:pt idx="5526">
                  <c:v>3.0</c:v>
                </c:pt>
                <c:pt idx="5527">
                  <c:v>6.0</c:v>
                </c:pt>
                <c:pt idx="5528">
                  <c:v>7.0</c:v>
                </c:pt>
                <c:pt idx="5529">
                  <c:v>5.0</c:v>
                </c:pt>
                <c:pt idx="5530">
                  <c:v>10.0</c:v>
                </c:pt>
                <c:pt idx="5531">
                  <c:v>5.0</c:v>
                </c:pt>
                <c:pt idx="5532">
                  <c:v>5.0</c:v>
                </c:pt>
                <c:pt idx="5533">
                  <c:v>4.0</c:v>
                </c:pt>
                <c:pt idx="5534">
                  <c:v>5.0</c:v>
                </c:pt>
                <c:pt idx="5535">
                  <c:v>3.0</c:v>
                </c:pt>
                <c:pt idx="5536">
                  <c:v>4.0</c:v>
                </c:pt>
                <c:pt idx="5537">
                  <c:v>3.0</c:v>
                </c:pt>
                <c:pt idx="5538">
                  <c:v>6.0</c:v>
                </c:pt>
                <c:pt idx="5539">
                  <c:v>4.0</c:v>
                </c:pt>
                <c:pt idx="5540">
                  <c:v>2.0</c:v>
                </c:pt>
                <c:pt idx="5541">
                  <c:v>5.0</c:v>
                </c:pt>
                <c:pt idx="5542">
                  <c:v>5.0</c:v>
                </c:pt>
                <c:pt idx="5543">
                  <c:v>3.0</c:v>
                </c:pt>
                <c:pt idx="5544">
                  <c:v>2.0</c:v>
                </c:pt>
                <c:pt idx="5545">
                  <c:v>3.0</c:v>
                </c:pt>
                <c:pt idx="5546">
                  <c:v>2.0</c:v>
                </c:pt>
                <c:pt idx="5547">
                  <c:v>3.0</c:v>
                </c:pt>
                <c:pt idx="5548">
                  <c:v>6.0</c:v>
                </c:pt>
                <c:pt idx="5549">
                  <c:v>3.0</c:v>
                </c:pt>
                <c:pt idx="5550">
                  <c:v>5.0</c:v>
                </c:pt>
                <c:pt idx="5551">
                  <c:v>5.0</c:v>
                </c:pt>
                <c:pt idx="5552">
                  <c:v>6.0</c:v>
                </c:pt>
                <c:pt idx="5553">
                  <c:v>5.0</c:v>
                </c:pt>
                <c:pt idx="5554">
                  <c:v>3.0</c:v>
                </c:pt>
                <c:pt idx="5555">
                  <c:v>6.0</c:v>
                </c:pt>
                <c:pt idx="5556">
                  <c:v>4.0</c:v>
                </c:pt>
                <c:pt idx="5557">
                  <c:v>3.0</c:v>
                </c:pt>
                <c:pt idx="5558">
                  <c:v>3.0</c:v>
                </c:pt>
                <c:pt idx="5559">
                  <c:v>4.0</c:v>
                </c:pt>
                <c:pt idx="5560">
                  <c:v>4.0</c:v>
                </c:pt>
                <c:pt idx="5561">
                  <c:v>5.0</c:v>
                </c:pt>
                <c:pt idx="5562">
                  <c:v>4.0</c:v>
                </c:pt>
                <c:pt idx="5563">
                  <c:v>5.0</c:v>
                </c:pt>
                <c:pt idx="5564">
                  <c:v>4.0</c:v>
                </c:pt>
                <c:pt idx="5565">
                  <c:v>3.0</c:v>
                </c:pt>
                <c:pt idx="5566">
                  <c:v>7.0</c:v>
                </c:pt>
                <c:pt idx="5567">
                  <c:v>7.0</c:v>
                </c:pt>
                <c:pt idx="5568">
                  <c:v>4.0</c:v>
                </c:pt>
                <c:pt idx="5569">
                  <c:v>7.0</c:v>
                </c:pt>
                <c:pt idx="5570">
                  <c:v>6.0</c:v>
                </c:pt>
                <c:pt idx="5571">
                  <c:v>4.0</c:v>
                </c:pt>
                <c:pt idx="5572">
                  <c:v>7.0</c:v>
                </c:pt>
                <c:pt idx="5573">
                  <c:v>2.0</c:v>
                </c:pt>
                <c:pt idx="5574">
                  <c:v>5.0</c:v>
                </c:pt>
                <c:pt idx="5575">
                  <c:v>6.0</c:v>
                </c:pt>
                <c:pt idx="5576">
                  <c:v>3.0</c:v>
                </c:pt>
                <c:pt idx="5577">
                  <c:v>2.0</c:v>
                </c:pt>
                <c:pt idx="5578">
                  <c:v>3.0</c:v>
                </c:pt>
                <c:pt idx="5579">
                  <c:v>6.0</c:v>
                </c:pt>
                <c:pt idx="5580">
                  <c:v>7.0</c:v>
                </c:pt>
                <c:pt idx="5581">
                  <c:v>5.0</c:v>
                </c:pt>
                <c:pt idx="5582">
                  <c:v>2.0</c:v>
                </c:pt>
                <c:pt idx="5583">
                  <c:v>5.0</c:v>
                </c:pt>
                <c:pt idx="5584">
                  <c:v>6.0</c:v>
                </c:pt>
                <c:pt idx="5585">
                  <c:v>3.0</c:v>
                </c:pt>
                <c:pt idx="5586">
                  <c:v>6.0</c:v>
                </c:pt>
                <c:pt idx="5587">
                  <c:v>5.0</c:v>
                </c:pt>
                <c:pt idx="5588">
                  <c:v>5.0</c:v>
                </c:pt>
                <c:pt idx="5589">
                  <c:v>5.0</c:v>
                </c:pt>
                <c:pt idx="5590">
                  <c:v>3.0</c:v>
                </c:pt>
                <c:pt idx="5591">
                  <c:v>3.0</c:v>
                </c:pt>
                <c:pt idx="5592">
                  <c:v>7.0</c:v>
                </c:pt>
                <c:pt idx="5593">
                  <c:v>5.0</c:v>
                </c:pt>
                <c:pt idx="5594">
                  <c:v>8.0</c:v>
                </c:pt>
                <c:pt idx="5595">
                  <c:v>2.0</c:v>
                </c:pt>
                <c:pt idx="5596">
                  <c:v>3.0</c:v>
                </c:pt>
                <c:pt idx="5597">
                  <c:v>3.0</c:v>
                </c:pt>
                <c:pt idx="5598">
                  <c:v>2.0</c:v>
                </c:pt>
                <c:pt idx="5599">
                  <c:v>7.0</c:v>
                </c:pt>
                <c:pt idx="5600">
                  <c:v>6.0</c:v>
                </c:pt>
                <c:pt idx="5601">
                  <c:v>3.0</c:v>
                </c:pt>
                <c:pt idx="5602">
                  <c:v>7.0</c:v>
                </c:pt>
                <c:pt idx="5603">
                  <c:v>5.0</c:v>
                </c:pt>
                <c:pt idx="5604">
                  <c:v>4.0</c:v>
                </c:pt>
                <c:pt idx="5605">
                  <c:v>5.0</c:v>
                </c:pt>
                <c:pt idx="5606">
                  <c:v>5.0</c:v>
                </c:pt>
                <c:pt idx="5607">
                  <c:v>4.0</c:v>
                </c:pt>
                <c:pt idx="5608">
                  <c:v>1.0</c:v>
                </c:pt>
                <c:pt idx="5609">
                  <c:v>4.0</c:v>
                </c:pt>
                <c:pt idx="5610">
                  <c:v>5.0</c:v>
                </c:pt>
                <c:pt idx="5611">
                  <c:v>5.0</c:v>
                </c:pt>
                <c:pt idx="5612">
                  <c:v>1.0</c:v>
                </c:pt>
                <c:pt idx="5613">
                  <c:v>8.0</c:v>
                </c:pt>
                <c:pt idx="5614">
                  <c:v>5.0</c:v>
                </c:pt>
                <c:pt idx="5615">
                  <c:v>3.0</c:v>
                </c:pt>
                <c:pt idx="5616">
                  <c:v>4.0</c:v>
                </c:pt>
                <c:pt idx="5617">
                  <c:v>5.0</c:v>
                </c:pt>
                <c:pt idx="5618">
                  <c:v>5.0</c:v>
                </c:pt>
                <c:pt idx="5619">
                  <c:v>3.0</c:v>
                </c:pt>
                <c:pt idx="5620">
                  <c:v>6.0</c:v>
                </c:pt>
                <c:pt idx="5621">
                  <c:v>4.0</c:v>
                </c:pt>
                <c:pt idx="5622">
                  <c:v>4.0</c:v>
                </c:pt>
                <c:pt idx="5623">
                  <c:v>3.0</c:v>
                </c:pt>
                <c:pt idx="5624">
                  <c:v>4.0</c:v>
                </c:pt>
                <c:pt idx="5625">
                  <c:v>5.0</c:v>
                </c:pt>
                <c:pt idx="5626">
                  <c:v>6.0</c:v>
                </c:pt>
                <c:pt idx="5627">
                  <c:v>7.0</c:v>
                </c:pt>
                <c:pt idx="5628">
                  <c:v>3.0</c:v>
                </c:pt>
                <c:pt idx="5629">
                  <c:v>4.0</c:v>
                </c:pt>
                <c:pt idx="5630">
                  <c:v>5.0</c:v>
                </c:pt>
                <c:pt idx="5631">
                  <c:v>5.0</c:v>
                </c:pt>
                <c:pt idx="5632">
                  <c:v>3.0</c:v>
                </c:pt>
                <c:pt idx="5633">
                  <c:v>6.0</c:v>
                </c:pt>
                <c:pt idx="5634">
                  <c:v>2.0</c:v>
                </c:pt>
                <c:pt idx="5635">
                  <c:v>4.0</c:v>
                </c:pt>
                <c:pt idx="5636">
                  <c:v>6.0</c:v>
                </c:pt>
                <c:pt idx="5637">
                  <c:v>4.0</c:v>
                </c:pt>
                <c:pt idx="5638">
                  <c:v>2.0</c:v>
                </c:pt>
                <c:pt idx="5639">
                  <c:v>5.0</c:v>
                </c:pt>
                <c:pt idx="5640">
                  <c:v>5.0</c:v>
                </c:pt>
                <c:pt idx="5641">
                  <c:v>3.0</c:v>
                </c:pt>
                <c:pt idx="5642">
                  <c:v>0.0</c:v>
                </c:pt>
                <c:pt idx="5643">
                  <c:v>7.0</c:v>
                </c:pt>
                <c:pt idx="5644">
                  <c:v>2.0</c:v>
                </c:pt>
                <c:pt idx="5645">
                  <c:v>5.0</c:v>
                </c:pt>
                <c:pt idx="5646">
                  <c:v>5.0</c:v>
                </c:pt>
                <c:pt idx="5647">
                  <c:v>8.0</c:v>
                </c:pt>
                <c:pt idx="5648">
                  <c:v>2.0</c:v>
                </c:pt>
                <c:pt idx="5649">
                  <c:v>4.0</c:v>
                </c:pt>
                <c:pt idx="5650">
                  <c:v>8.0</c:v>
                </c:pt>
                <c:pt idx="5651">
                  <c:v>5.0</c:v>
                </c:pt>
                <c:pt idx="5652">
                  <c:v>4.0</c:v>
                </c:pt>
                <c:pt idx="5653">
                  <c:v>7.0</c:v>
                </c:pt>
                <c:pt idx="5654">
                  <c:v>3.0</c:v>
                </c:pt>
                <c:pt idx="5655">
                  <c:v>6.0</c:v>
                </c:pt>
                <c:pt idx="5656">
                  <c:v>6.0</c:v>
                </c:pt>
                <c:pt idx="5657">
                  <c:v>2.0</c:v>
                </c:pt>
                <c:pt idx="5658">
                  <c:v>4.0</c:v>
                </c:pt>
                <c:pt idx="5659">
                  <c:v>5.0</c:v>
                </c:pt>
                <c:pt idx="5660">
                  <c:v>5.0</c:v>
                </c:pt>
                <c:pt idx="5661">
                  <c:v>6.0</c:v>
                </c:pt>
                <c:pt idx="5662">
                  <c:v>4.0</c:v>
                </c:pt>
                <c:pt idx="5663">
                  <c:v>4.0</c:v>
                </c:pt>
                <c:pt idx="5664">
                  <c:v>6.0</c:v>
                </c:pt>
                <c:pt idx="5665">
                  <c:v>3.0</c:v>
                </c:pt>
                <c:pt idx="5666">
                  <c:v>4.0</c:v>
                </c:pt>
                <c:pt idx="5667">
                  <c:v>4.0</c:v>
                </c:pt>
                <c:pt idx="5668">
                  <c:v>5.0</c:v>
                </c:pt>
                <c:pt idx="5669">
                  <c:v>3.0</c:v>
                </c:pt>
                <c:pt idx="5670">
                  <c:v>4.0</c:v>
                </c:pt>
                <c:pt idx="5671">
                  <c:v>7.0</c:v>
                </c:pt>
                <c:pt idx="5672">
                  <c:v>5.0</c:v>
                </c:pt>
                <c:pt idx="5673">
                  <c:v>1.0</c:v>
                </c:pt>
                <c:pt idx="5674">
                  <c:v>7.0</c:v>
                </c:pt>
                <c:pt idx="5675">
                  <c:v>5.0</c:v>
                </c:pt>
                <c:pt idx="5676">
                  <c:v>7.0</c:v>
                </c:pt>
                <c:pt idx="5677">
                  <c:v>3.0</c:v>
                </c:pt>
                <c:pt idx="5678">
                  <c:v>4.0</c:v>
                </c:pt>
                <c:pt idx="5679">
                  <c:v>7.0</c:v>
                </c:pt>
                <c:pt idx="5680">
                  <c:v>4.0</c:v>
                </c:pt>
                <c:pt idx="5681">
                  <c:v>6.0</c:v>
                </c:pt>
                <c:pt idx="5682">
                  <c:v>4.0</c:v>
                </c:pt>
                <c:pt idx="5683">
                  <c:v>6.0</c:v>
                </c:pt>
                <c:pt idx="5684">
                  <c:v>7.0</c:v>
                </c:pt>
                <c:pt idx="5685">
                  <c:v>6.0</c:v>
                </c:pt>
                <c:pt idx="5686">
                  <c:v>4.0</c:v>
                </c:pt>
                <c:pt idx="5687">
                  <c:v>6.0</c:v>
                </c:pt>
                <c:pt idx="5688">
                  <c:v>8.0</c:v>
                </c:pt>
                <c:pt idx="5689">
                  <c:v>4.0</c:v>
                </c:pt>
                <c:pt idx="5690">
                  <c:v>2.0</c:v>
                </c:pt>
                <c:pt idx="5691">
                  <c:v>1.0</c:v>
                </c:pt>
                <c:pt idx="5692">
                  <c:v>8.0</c:v>
                </c:pt>
                <c:pt idx="5693">
                  <c:v>4.0</c:v>
                </c:pt>
                <c:pt idx="5694">
                  <c:v>4.0</c:v>
                </c:pt>
                <c:pt idx="5695">
                  <c:v>8.0</c:v>
                </c:pt>
                <c:pt idx="5696">
                  <c:v>3.0</c:v>
                </c:pt>
                <c:pt idx="5697">
                  <c:v>3.0</c:v>
                </c:pt>
                <c:pt idx="5698">
                  <c:v>1.0</c:v>
                </c:pt>
                <c:pt idx="5699">
                  <c:v>4.0</c:v>
                </c:pt>
                <c:pt idx="5700">
                  <c:v>5.0</c:v>
                </c:pt>
                <c:pt idx="5701">
                  <c:v>3.0</c:v>
                </c:pt>
                <c:pt idx="5702">
                  <c:v>5.0</c:v>
                </c:pt>
                <c:pt idx="5703">
                  <c:v>6.0</c:v>
                </c:pt>
                <c:pt idx="5704">
                  <c:v>3.0</c:v>
                </c:pt>
                <c:pt idx="5705">
                  <c:v>5.0</c:v>
                </c:pt>
                <c:pt idx="5706">
                  <c:v>3.0</c:v>
                </c:pt>
                <c:pt idx="5707">
                  <c:v>4.0</c:v>
                </c:pt>
                <c:pt idx="5708">
                  <c:v>6.0</c:v>
                </c:pt>
                <c:pt idx="5709">
                  <c:v>8.0</c:v>
                </c:pt>
                <c:pt idx="5710">
                  <c:v>6.0</c:v>
                </c:pt>
                <c:pt idx="5711">
                  <c:v>4.0</c:v>
                </c:pt>
                <c:pt idx="5712">
                  <c:v>5.0</c:v>
                </c:pt>
                <c:pt idx="5713">
                  <c:v>4.0</c:v>
                </c:pt>
                <c:pt idx="5714">
                  <c:v>6.0</c:v>
                </c:pt>
                <c:pt idx="5715">
                  <c:v>4.0</c:v>
                </c:pt>
                <c:pt idx="5716">
                  <c:v>4.0</c:v>
                </c:pt>
                <c:pt idx="5717">
                  <c:v>4.0</c:v>
                </c:pt>
                <c:pt idx="5718">
                  <c:v>4.0</c:v>
                </c:pt>
                <c:pt idx="5719">
                  <c:v>7.0</c:v>
                </c:pt>
                <c:pt idx="5720">
                  <c:v>3.0</c:v>
                </c:pt>
                <c:pt idx="5721">
                  <c:v>7.0</c:v>
                </c:pt>
                <c:pt idx="5722">
                  <c:v>3.0</c:v>
                </c:pt>
                <c:pt idx="5723">
                  <c:v>5.0</c:v>
                </c:pt>
                <c:pt idx="5724">
                  <c:v>7.0</c:v>
                </c:pt>
                <c:pt idx="5725">
                  <c:v>5.0</c:v>
                </c:pt>
                <c:pt idx="5726">
                  <c:v>4.0</c:v>
                </c:pt>
                <c:pt idx="5727">
                  <c:v>6.0</c:v>
                </c:pt>
                <c:pt idx="5728">
                  <c:v>4.0</c:v>
                </c:pt>
                <c:pt idx="5729">
                  <c:v>5.0</c:v>
                </c:pt>
                <c:pt idx="5730">
                  <c:v>6.0</c:v>
                </c:pt>
                <c:pt idx="5731">
                  <c:v>5.0</c:v>
                </c:pt>
                <c:pt idx="5732">
                  <c:v>6.0</c:v>
                </c:pt>
                <c:pt idx="5733">
                  <c:v>3.0</c:v>
                </c:pt>
                <c:pt idx="5734">
                  <c:v>6.0</c:v>
                </c:pt>
                <c:pt idx="5735">
                  <c:v>4.0</c:v>
                </c:pt>
                <c:pt idx="5736">
                  <c:v>5.0</c:v>
                </c:pt>
                <c:pt idx="5737">
                  <c:v>8.0</c:v>
                </c:pt>
                <c:pt idx="5738">
                  <c:v>3.0</c:v>
                </c:pt>
                <c:pt idx="5739">
                  <c:v>3.0</c:v>
                </c:pt>
                <c:pt idx="5740">
                  <c:v>5.0</c:v>
                </c:pt>
                <c:pt idx="5741">
                  <c:v>6.0</c:v>
                </c:pt>
                <c:pt idx="5742">
                  <c:v>8.0</c:v>
                </c:pt>
                <c:pt idx="5743">
                  <c:v>2.0</c:v>
                </c:pt>
                <c:pt idx="5744">
                  <c:v>4.0</c:v>
                </c:pt>
                <c:pt idx="5745">
                  <c:v>6.0</c:v>
                </c:pt>
                <c:pt idx="5746">
                  <c:v>4.0</c:v>
                </c:pt>
                <c:pt idx="5747">
                  <c:v>5.0</c:v>
                </c:pt>
                <c:pt idx="5748">
                  <c:v>6.0</c:v>
                </c:pt>
                <c:pt idx="5749">
                  <c:v>6.0</c:v>
                </c:pt>
                <c:pt idx="5750">
                  <c:v>4.0</c:v>
                </c:pt>
                <c:pt idx="5751">
                  <c:v>5.0</c:v>
                </c:pt>
                <c:pt idx="5752">
                  <c:v>6.0</c:v>
                </c:pt>
                <c:pt idx="5753">
                  <c:v>4.0</c:v>
                </c:pt>
                <c:pt idx="5754">
                  <c:v>5.0</c:v>
                </c:pt>
                <c:pt idx="5755">
                  <c:v>4.0</c:v>
                </c:pt>
                <c:pt idx="5756">
                  <c:v>1.0</c:v>
                </c:pt>
                <c:pt idx="5757">
                  <c:v>3.0</c:v>
                </c:pt>
                <c:pt idx="5758">
                  <c:v>2.0</c:v>
                </c:pt>
                <c:pt idx="5759">
                  <c:v>1.0</c:v>
                </c:pt>
                <c:pt idx="5760">
                  <c:v>8.0</c:v>
                </c:pt>
                <c:pt idx="5761">
                  <c:v>3.0</c:v>
                </c:pt>
                <c:pt idx="5762">
                  <c:v>4.0</c:v>
                </c:pt>
                <c:pt idx="5763">
                  <c:v>4.0</c:v>
                </c:pt>
                <c:pt idx="5764">
                  <c:v>1.0</c:v>
                </c:pt>
                <c:pt idx="5765">
                  <c:v>4.0</c:v>
                </c:pt>
                <c:pt idx="5766">
                  <c:v>4.0</c:v>
                </c:pt>
                <c:pt idx="5767">
                  <c:v>4.0</c:v>
                </c:pt>
                <c:pt idx="5768">
                  <c:v>2.0</c:v>
                </c:pt>
                <c:pt idx="5769">
                  <c:v>7.0</c:v>
                </c:pt>
                <c:pt idx="5770">
                  <c:v>5.0</c:v>
                </c:pt>
                <c:pt idx="5771">
                  <c:v>5.0</c:v>
                </c:pt>
                <c:pt idx="5772">
                  <c:v>3.0</c:v>
                </c:pt>
                <c:pt idx="5773">
                  <c:v>5.0</c:v>
                </c:pt>
                <c:pt idx="5774">
                  <c:v>3.0</c:v>
                </c:pt>
                <c:pt idx="5775">
                  <c:v>4.0</c:v>
                </c:pt>
                <c:pt idx="5776">
                  <c:v>4.0</c:v>
                </c:pt>
                <c:pt idx="5777">
                  <c:v>7.0</c:v>
                </c:pt>
                <c:pt idx="5778">
                  <c:v>2.0</c:v>
                </c:pt>
                <c:pt idx="5779">
                  <c:v>2.0</c:v>
                </c:pt>
                <c:pt idx="5780">
                  <c:v>3.0</c:v>
                </c:pt>
                <c:pt idx="5781">
                  <c:v>3.0</c:v>
                </c:pt>
                <c:pt idx="5782">
                  <c:v>2.0</c:v>
                </c:pt>
                <c:pt idx="5783">
                  <c:v>3.0</c:v>
                </c:pt>
                <c:pt idx="5784">
                  <c:v>4.0</c:v>
                </c:pt>
                <c:pt idx="5785">
                  <c:v>6.0</c:v>
                </c:pt>
                <c:pt idx="5786">
                  <c:v>6.0</c:v>
                </c:pt>
                <c:pt idx="5787">
                  <c:v>8.0</c:v>
                </c:pt>
                <c:pt idx="5788">
                  <c:v>5.0</c:v>
                </c:pt>
                <c:pt idx="5789">
                  <c:v>6.0</c:v>
                </c:pt>
                <c:pt idx="5790">
                  <c:v>7.0</c:v>
                </c:pt>
                <c:pt idx="5791">
                  <c:v>4.0</c:v>
                </c:pt>
                <c:pt idx="5792">
                  <c:v>6.0</c:v>
                </c:pt>
                <c:pt idx="5793">
                  <c:v>5.0</c:v>
                </c:pt>
                <c:pt idx="5794">
                  <c:v>4.0</c:v>
                </c:pt>
                <c:pt idx="5795">
                  <c:v>4.0</c:v>
                </c:pt>
                <c:pt idx="5796">
                  <c:v>5.0</c:v>
                </c:pt>
                <c:pt idx="5797">
                  <c:v>5.0</c:v>
                </c:pt>
                <c:pt idx="5798">
                  <c:v>4.0</c:v>
                </c:pt>
                <c:pt idx="5799">
                  <c:v>5.0</c:v>
                </c:pt>
                <c:pt idx="5800">
                  <c:v>3.0</c:v>
                </c:pt>
                <c:pt idx="5801">
                  <c:v>2.0</c:v>
                </c:pt>
                <c:pt idx="5802">
                  <c:v>7.0</c:v>
                </c:pt>
                <c:pt idx="5803">
                  <c:v>3.0</c:v>
                </c:pt>
                <c:pt idx="5804">
                  <c:v>3.0</c:v>
                </c:pt>
                <c:pt idx="5805">
                  <c:v>6.0</c:v>
                </c:pt>
                <c:pt idx="5806">
                  <c:v>6.0</c:v>
                </c:pt>
                <c:pt idx="5807">
                  <c:v>5.0</c:v>
                </c:pt>
                <c:pt idx="5808">
                  <c:v>5.0</c:v>
                </c:pt>
                <c:pt idx="5809">
                  <c:v>5.0</c:v>
                </c:pt>
                <c:pt idx="5810">
                  <c:v>4.0</c:v>
                </c:pt>
                <c:pt idx="5811">
                  <c:v>2.0</c:v>
                </c:pt>
                <c:pt idx="5812">
                  <c:v>5.0</c:v>
                </c:pt>
                <c:pt idx="5813">
                  <c:v>4.0</c:v>
                </c:pt>
                <c:pt idx="5814">
                  <c:v>1.0</c:v>
                </c:pt>
                <c:pt idx="5815">
                  <c:v>8.0</c:v>
                </c:pt>
                <c:pt idx="5816">
                  <c:v>5.0</c:v>
                </c:pt>
                <c:pt idx="5817">
                  <c:v>2.0</c:v>
                </c:pt>
                <c:pt idx="5818">
                  <c:v>4.0</c:v>
                </c:pt>
                <c:pt idx="5819">
                  <c:v>5.0</c:v>
                </c:pt>
                <c:pt idx="5820">
                  <c:v>3.0</c:v>
                </c:pt>
                <c:pt idx="5821">
                  <c:v>4.0</c:v>
                </c:pt>
                <c:pt idx="5822">
                  <c:v>10.0</c:v>
                </c:pt>
                <c:pt idx="5823">
                  <c:v>6.0</c:v>
                </c:pt>
                <c:pt idx="5824">
                  <c:v>5.0</c:v>
                </c:pt>
                <c:pt idx="5825">
                  <c:v>4.0</c:v>
                </c:pt>
                <c:pt idx="5826">
                  <c:v>4.0</c:v>
                </c:pt>
                <c:pt idx="5827">
                  <c:v>1.0</c:v>
                </c:pt>
                <c:pt idx="5828">
                  <c:v>6.0</c:v>
                </c:pt>
                <c:pt idx="5829">
                  <c:v>8.0</c:v>
                </c:pt>
                <c:pt idx="5830">
                  <c:v>1.0</c:v>
                </c:pt>
                <c:pt idx="5831">
                  <c:v>4.0</c:v>
                </c:pt>
                <c:pt idx="5832">
                  <c:v>5.0</c:v>
                </c:pt>
                <c:pt idx="5833">
                  <c:v>4.0</c:v>
                </c:pt>
                <c:pt idx="5834">
                  <c:v>2.0</c:v>
                </c:pt>
                <c:pt idx="5835">
                  <c:v>4.0</c:v>
                </c:pt>
                <c:pt idx="5836">
                  <c:v>0.0</c:v>
                </c:pt>
                <c:pt idx="5837">
                  <c:v>7.0</c:v>
                </c:pt>
                <c:pt idx="5838">
                  <c:v>5.0</c:v>
                </c:pt>
                <c:pt idx="5839">
                  <c:v>4.0</c:v>
                </c:pt>
                <c:pt idx="5840">
                  <c:v>4.0</c:v>
                </c:pt>
                <c:pt idx="5841">
                  <c:v>5.0</c:v>
                </c:pt>
                <c:pt idx="5842">
                  <c:v>8.0</c:v>
                </c:pt>
                <c:pt idx="5843">
                  <c:v>3.0</c:v>
                </c:pt>
                <c:pt idx="5844">
                  <c:v>5.0</c:v>
                </c:pt>
                <c:pt idx="5845">
                  <c:v>4.0</c:v>
                </c:pt>
                <c:pt idx="5846">
                  <c:v>4.0</c:v>
                </c:pt>
                <c:pt idx="5847">
                  <c:v>5.0</c:v>
                </c:pt>
                <c:pt idx="5848">
                  <c:v>4.0</c:v>
                </c:pt>
                <c:pt idx="5849">
                  <c:v>2.0</c:v>
                </c:pt>
                <c:pt idx="5850">
                  <c:v>3.0</c:v>
                </c:pt>
                <c:pt idx="5851">
                  <c:v>6.0</c:v>
                </c:pt>
                <c:pt idx="5852">
                  <c:v>0.0</c:v>
                </c:pt>
                <c:pt idx="5853">
                  <c:v>3.0</c:v>
                </c:pt>
                <c:pt idx="5854">
                  <c:v>5.0</c:v>
                </c:pt>
                <c:pt idx="5855">
                  <c:v>4.0</c:v>
                </c:pt>
                <c:pt idx="5856">
                  <c:v>6.0</c:v>
                </c:pt>
                <c:pt idx="5857">
                  <c:v>2.0</c:v>
                </c:pt>
                <c:pt idx="5858">
                  <c:v>5.0</c:v>
                </c:pt>
                <c:pt idx="5859">
                  <c:v>4.0</c:v>
                </c:pt>
                <c:pt idx="5860">
                  <c:v>3.0</c:v>
                </c:pt>
                <c:pt idx="5861">
                  <c:v>2.0</c:v>
                </c:pt>
                <c:pt idx="5862">
                  <c:v>2.0</c:v>
                </c:pt>
                <c:pt idx="5863">
                  <c:v>7.0</c:v>
                </c:pt>
                <c:pt idx="5864">
                  <c:v>3.0</c:v>
                </c:pt>
                <c:pt idx="5865">
                  <c:v>8.0</c:v>
                </c:pt>
                <c:pt idx="5866">
                  <c:v>4.0</c:v>
                </c:pt>
                <c:pt idx="5867">
                  <c:v>2.0</c:v>
                </c:pt>
                <c:pt idx="5868">
                  <c:v>6.0</c:v>
                </c:pt>
                <c:pt idx="5869">
                  <c:v>7.0</c:v>
                </c:pt>
                <c:pt idx="5870">
                  <c:v>4.0</c:v>
                </c:pt>
                <c:pt idx="5871">
                  <c:v>4.0</c:v>
                </c:pt>
                <c:pt idx="5872">
                  <c:v>2.0</c:v>
                </c:pt>
                <c:pt idx="5873">
                  <c:v>5.0</c:v>
                </c:pt>
                <c:pt idx="5874">
                  <c:v>6.0</c:v>
                </c:pt>
                <c:pt idx="5875">
                  <c:v>4.0</c:v>
                </c:pt>
                <c:pt idx="5876">
                  <c:v>5.0</c:v>
                </c:pt>
                <c:pt idx="5877">
                  <c:v>6.0</c:v>
                </c:pt>
                <c:pt idx="5878">
                  <c:v>6.0</c:v>
                </c:pt>
                <c:pt idx="5879">
                  <c:v>7.0</c:v>
                </c:pt>
                <c:pt idx="5880">
                  <c:v>3.0</c:v>
                </c:pt>
                <c:pt idx="5881">
                  <c:v>2.0</c:v>
                </c:pt>
                <c:pt idx="5882">
                  <c:v>6.0</c:v>
                </c:pt>
                <c:pt idx="5883">
                  <c:v>4.0</c:v>
                </c:pt>
                <c:pt idx="5884">
                  <c:v>5.0</c:v>
                </c:pt>
                <c:pt idx="5885">
                  <c:v>3.0</c:v>
                </c:pt>
                <c:pt idx="5886">
                  <c:v>2.0</c:v>
                </c:pt>
                <c:pt idx="5887">
                  <c:v>4.0</c:v>
                </c:pt>
                <c:pt idx="5888">
                  <c:v>4.0</c:v>
                </c:pt>
                <c:pt idx="5889">
                  <c:v>4.0</c:v>
                </c:pt>
                <c:pt idx="5890">
                  <c:v>9.0</c:v>
                </c:pt>
                <c:pt idx="5891">
                  <c:v>5.0</c:v>
                </c:pt>
                <c:pt idx="5892">
                  <c:v>6.0</c:v>
                </c:pt>
                <c:pt idx="5893">
                  <c:v>3.0</c:v>
                </c:pt>
                <c:pt idx="5894">
                  <c:v>1.0</c:v>
                </c:pt>
                <c:pt idx="5895">
                  <c:v>4.0</c:v>
                </c:pt>
                <c:pt idx="5896">
                  <c:v>4.0</c:v>
                </c:pt>
                <c:pt idx="5897">
                  <c:v>5.0</c:v>
                </c:pt>
                <c:pt idx="5898">
                  <c:v>4.0</c:v>
                </c:pt>
                <c:pt idx="5899">
                  <c:v>9.0</c:v>
                </c:pt>
                <c:pt idx="5900">
                  <c:v>3.0</c:v>
                </c:pt>
                <c:pt idx="5901">
                  <c:v>4.0</c:v>
                </c:pt>
                <c:pt idx="5902">
                  <c:v>4.0</c:v>
                </c:pt>
                <c:pt idx="5903">
                  <c:v>4.0</c:v>
                </c:pt>
                <c:pt idx="5904">
                  <c:v>5.0</c:v>
                </c:pt>
                <c:pt idx="5905">
                  <c:v>2.0</c:v>
                </c:pt>
                <c:pt idx="5906">
                  <c:v>5.0</c:v>
                </c:pt>
                <c:pt idx="5907">
                  <c:v>3.0</c:v>
                </c:pt>
                <c:pt idx="5908">
                  <c:v>6.0</c:v>
                </c:pt>
                <c:pt idx="5909">
                  <c:v>4.0</c:v>
                </c:pt>
                <c:pt idx="5910">
                  <c:v>7.0</c:v>
                </c:pt>
                <c:pt idx="5911">
                  <c:v>3.0</c:v>
                </c:pt>
                <c:pt idx="5912">
                  <c:v>7.0</c:v>
                </c:pt>
                <c:pt idx="5913">
                  <c:v>6.0</c:v>
                </c:pt>
                <c:pt idx="5914">
                  <c:v>6.0</c:v>
                </c:pt>
                <c:pt idx="5915">
                  <c:v>3.0</c:v>
                </c:pt>
                <c:pt idx="5916">
                  <c:v>5.0</c:v>
                </c:pt>
                <c:pt idx="5917">
                  <c:v>3.0</c:v>
                </c:pt>
                <c:pt idx="5918">
                  <c:v>3.0</c:v>
                </c:pt>
                <c:pt idx="5919">
                  <c:v>5.0</c:v>
                </c:pt>
                <c:pt idx="5920">
                  <c:v>5.0</c:v>
                </c:pt>
                <c:pt idx="5921">
                  <c:v>5.0</c:v>
                </c:pt>
                <c:pt idx="5922">
                  <c:v>5.0</c:v>
                </c:pt>
                <c:pt idx="5923">
                  <c:v>3.0</c:v>
                </c:pt>
                <c:pt idx="5924">
                  <c:v>2.0</c:v>
                </c:pt>
                <c:pt idx="5925">
                  <c:v>3.0</c:v>
                </c:pt>
                <c:pt idx="5926">
                  <c:v>4.0</c:v>
                </c:pt>
                <c:pt idx="5927">
                  <c:v>6.0</c:v>
                </c:pt>
                <c:pt idx="5928">
                  <c:v>3.0</c:v>
                </c:pt>
                <c:pt idx="5929">
                  <c:v>4.0</c:v>
                </c:pt>
                <c:pt idx="5930">
                  <c:v>3.0</c:v>
                </c:pt>
                <c:pt idx="5931">
                  <c:v>8.0</c:v>
                </c:pt>
                <c:pt idx="5932">
                  <c:v>6.0</c:v>
                </c:pt>
                <c:pt idx="5933">
                  <c:v>8.0</c:v>
                </c:pt>
                <c:pt idx="5934">
                  <c:v>5.0</c:v>
                </c:pt>
                <c:pt idx="5935">
                  <c:v>4.0</c:v>
                </c:pt>
                <c:pt idx="5936">
                  <c:v>4.0</c:v>
                </c:pt>
                <c:pt idx="5937">
                  <c:v>6.0</c:v>
                </c:pt>
                <c:pt idx="5938">
                  <c:v>4.0</c:v>
                </c:pt>
                <c:pt idx="5939">
                  <c:v>6.0</c:v>
                </c:pt>
                <c:pt idx="5940">
                  <c:v>4.0</c:v>
                </c:pt>
                <c:pt idx="5941">
                  <c:v>4.0</c:v>
                </c:pt>
                <c:pt idx="5942">
                  <c:v>5.0</c:v>
                </c:pt>
                <c:pt idx="5943">
                  <c:v>2.0</c:v>
                </c:pt>
                <c:pt idx="5944">
                  <c:v>3.0</c:v>
                </c:pt>
                <c:pt idx="5945">
                  <c:v>6.0</c:v>
                </c:pt>
                <c:pt idx="5946">
                  <c:v>4.0</c:v>
                </c:pt>
                <c:pt idx="5947">
                  <c:v>7.0</c:v>
                </c:pt>
                <c:pt idx="5948">
                  <c:v>7.0</c:v>
                </c:pt>
                <c:pt idx="5949">
                  <c:v>6.0</c:v>
                </c:pt>
                <c:pt idx="5950">
                  <c:v>5.0</c:v>
                </c:pt>
                <c:pt idx="5951">
                  <c:v>3.0</c:v>
                </c:pt>
                <c:pt idx="5952">
                  <c:v>2.0</c:v>
                </c:pt>
                <c:pt idx="5953">
                  <c:v>1.0</c:v>
                </c:pt>
                <c:pt idx="5954">
                  <c:v>3.0</c:v>
                </c:pt>
                <c:pt idx="5955">
                  <c:v>7.0</c:v>
                </c:pt>
                <c:pt idx="5956">
                  <c:v>7.0</c:v>
                </c:pt>
                <c:pt idx="5957">
                  <c:v>2.0</c:v>
                </c:pt>
                <c:pt idx="5958">
                  <c:v>7.0</c:v>
                </c:pt>
                <c:pt idx="5959">
                  <c:v>4.0</c:v>
                </c:pt>
                <c:pt idx="5960">
                  <c:v>4.0</c:v>
                </c:pt>
                <c:pt idx="5961">
                  <c:v>2.0</c:v>
                </c:pt>
                <c:pt idx="5962">
                  <c:v>7.0</c:v>
                </c:pt>
                <c:pt idx="5963">
                  <c:v>3.0</c:v>
                </c:pt>
                <c:pt idx="5964">
                  <c:v>7.0</c:v>
                </c:pt>
                <c:pt idx="5965">
                  <c:v>3.0</c:v>
                </c:pt>
                <c:pt idx="5966">
                  <c:v>3.0</c:v>
                </c:pt>
                <c:pt idx="5967">
                  <c:v>3.0</c:v>
                </c:pt>
                <c:pt idx="5968">
                  <c:v>2.0</c:v>
                </c:pt>
                <c:pt idx="5969">
                  <c:v>3.0</c:v>
                </c:pt>
                <c:pt idx="5970">
                  <c:v>5.0</c:v>
                </c:pt>
                <c:pt idx="5971">
                  <c:v>6.0</c:v>
                </c:pt>
                <c:pt idx="5972">
                  <c:v>5.0</c:v>
                </c:pt>
                <c:pt idx="5973">
                  <c:v>5.0</c:v>
                </c:pt>
                <c:pt idx="5974">
                  <c:v>8.0</c:v>
                </c:pt>
                <c:pt idx="5975">
                  <c:v>7.0</c:v>
                </c:pt>
                <c:pt idx="5976">
                  <c:v>4.0</c:v>
                </c:pt>
                <c:pt idx="5977">
                  <c:v>3.0</c:v>
                </c:pt>
                <c:pt idx="5978">
                  <c:v>4.0</c:v>
                </c:pt>
                <c:pt idx="5979">
                  <c:v>7.0</c:v>
                </c:pt>
                <c:pt idx="5980">
                  <c:v>4.0</c:v>
                </c:pt>
                <c:pt idx="5981">
                  <c:v>5.0</c:v>
                </c:pt>
                <c:pt idx="5982">
                  <c:v>5.0</c:v>
                </c:pt>
                <c:pt idx="5983">
                  <c:v>2.0</c:v>
                </c:pt>
                <c:pt idx="5984">
                  <c:v>5.0</c:v>
                </c:pt>
                <c:pt idx="5985">
                  <c:v>2.0</c:v>
                </c:pt>
                <c:pt idx="5986">
                  <c:v>4.0</c:v>
                </c:pt>
                <c:pt idx="5987">
                  <c:v>3.0</c:v>
                </c:pt>
                <c:pt idx="5988">
                  <c:v>6.0</c:v>
                </c:pt>
                <c:pt idx="5989">
                  <c:v>3.0</c:v>
                </c:pt>
                <c:pt idx="5990">
                  <c:v>2.0</c:v>
                </c:pt>
                <c:pt idx="5991">
                  <c:v>5.0</c:v>
                </c:pt>
                <c:pt idx="5992">
                  <c:v>8.0</c:v>
                </c:pt>
                <c:pt idx="5993">
                  <c:v>3.0</c:v>
                </c:pt>
                <c:pt idx="5994">
                  <c:v>3.0</c:v>
                </c:pt>
                <c:pt idx="5995">
                  <c:v>7.0</c:v>
                </c:pt>
                <c:pt idx="5996">
                  <c:v>4.0</c:v>
                </c:pt>
                <c:pt idx="5997">
                  <c:v>2.0</c:v>
                </c:pt>
                <c:pt idx="5998">
                  <c:v>2.0</c:v>
                </c:pt>
                <c:pt idx="5999">
                  <c:v>3.0</c:v>
                </c:pt>
                <c:pt idx="6000">
                  <c:v>5.0</c:v>
                </c:pt>
                <c:pt idx="6001">
                  <c:v>3.0</c:v>
                </c:pt>
                <c:pt idx="6002">
                  <c:v>5.0</c:v>
                </c:pt>
                <c:pt idx="6003">
                  <c:v>5.0</c:v>
                </c:pt>
                <c:pt idx="6004">
                  <c:v>4.0</c:v>
                </c:pt>
                <c:pt idx="6005">
                  <c:v>5.0</c:v>
                </c:pt>
                <c:pt idx="6006">
                  <c:v>5.0</c:v>
                </c:pt>
                <c:pt idx="6007">
                  <c:v>1.0</c:v>
                </c:pt>
                <c:pt idx="6008">
                  <c:v>3.0</c:v>
                </c:pt>
                <c:pt idx="6009">
                  <c:v>3.0</c:v>
                </c:pt>
                <c:pt idx="6010">
                  <c:v>2.0</c:v>
                </c:pt>
                <c:pt idx="6011">
                  <c:v>3.0</c:v>
                </c:pt>
                <c:pt idx="6012">
                  <c:v>4.0</c:v>
                </c:pt>
                <c:pt idx="6013">
                  <c:v>4.0</c:v>
                </c:pt>
                <c:pt idx="6014">
                  <c:v>5.0</c:v>
                </c:pt>
                <c:pt idx="6015">
                  <c:v>4.0</c:v>
                </c:pt>
                <c:pt idx="6016">
                  <c:v>3.0</c:v>
                </c:pt>
                <c:pt idx="6017">
                  <c:v>5.0</c:v>
                </c:pt>
                <c:pt idx="6018">
                  <c:v>6.0</c:v>
                </c:pt>
                <c:pt idx="6019">
                  <c:v>4.0</c:v>
                </c:pt>
                <c:pt idx="6020">
                  <c:v>5.0</c:v>
                </c:pt>
                <c:pt idx="6021">
                  <c:v>5.0</c:v>
                </c:pt>
                <c:pt idx="6022">
                  <c:v>3.0</c:v>
                </c:pt>
                <c:pt idx="6023">
                  <c:v>4.0</c:v>
                </c:pt>
                <c:pt idx="6024">
                  <c:v>4.0</c:v>
                </c:pt>
                <c:pt idx="6025">
                  <c:v>3.0</c:v>
                </c:pt>
                <c:pt idx="6026">
                  <c:v>6.0</c:v>
                </c:pt>
                <c:pt idx="6027">
                  <c:v>2.0</c:v>
                </c:pt>
                <c:pt idx="6028">
                  <c:v>4.0</c:v>
                </c:pt>
                <c:pt idx="6029">
                  <c:v>2.0</c:v>
                </c:pt>
                <c:pt idx="6030">
                  <c:v>8.0</c:v>
                </c:pt>
                <c:pt idx="6031">
                  <c:v>6.0</c:v>
                </c:pt>
                <c:pt idx="6032">
                  <c:v>5.0</c:v>
                </c:pt>
                <c:pt idx="6033">
                  <c:v>2.0</c:v>
                </c:pt>
                <c:pt idx="6034">
                  <c:v>3.0</c:v>
                </c:pt>
                <c:pt idx="6035">
                  <c:v>4.0</c:v>
                </c:pt>
                <c:pt idx="6036">
                  <c:v>3.0</c:v>
                </c:pt>
                <c:pt idx="6037">
                  <c:v>4.0</c:v>
                </c:pt>
                <c:pt idx="6038">
                  <c:v>1.0</c:v>
                </c:pt>
                <c:pt idx="6039">
                  <c:v>5.0</c:v>
                </c:pt>
                <c:pt idx="6040">
                  <c:v>7.0</c:v>
                </c:pt>
                <c:pt idx="6041">
                  <c:v>5.0</c:v>
                </c:pt>
                <c:pt idx="6042">
                  <c:v>4.0</c:v>
                </c:pt>
                <c:pt idx="6043">
                  <c:v>6.0</c:v>
                </c:pt>
                <c:pt idx="6044">
                  <c:v>6.0</c:v>
                </c:pt>
                <c:pt idx="6045">
                  <c:v>7.0</c:v>
                </c:pt>
                <c:pt idx="6046">
                  <c:v>4.0</c:v>
                </c:pt>
                <c:pt idx="6047">
                  <c:v>5.0</c:v>
                </c:pt>
                <c:pt idx="6048">
                  <c:v>6.0</c:v>
                </c:pt>
                <c:pt idx="6049">
                  <c:v>4.0</c:v>
                </c:pt>
                <c:pt idx="6050">
                  <c:v>7.0</c:v>
                </c:pt>
                <c:pt idx="6051">
                  <c:v>3.0</c:v>
                </c:pt>
                <c:pt idx="6052">
                  <c:v>5.0</c:v>
                </c:pt>
                <c:pt idx="6053">
                  <c:v>4.0</c:v>
                </c:pt>
                <c:pt idx="6054">
                  <c:v>4.0</c:v>
                </c:pt>
                <c:pt idx="6055">
                  <c:v>4.0</c:v>
                </c:pt>
                <c:pt idx="6056">
                  <c:v>6.0</c:v>
                </c:pt>
                <c:pt idx="6057">
                  <c:v>3.0</c:v>
                </c:pt>
                <c:pt idx="6058">
                  <c:v>5.0</c:v>
                </c:pt>
                <c:pt idx="6059">
                  <c:v>4.0</c:v>
                </c:pt>
                <c:pt idx="6060">
                  <c:v>3.0</c:v>
                </c:pt>
                <c:pt idx="6061">
                  <c:v>4.0</c:v>
                </c:pt>
                <c:pt idx="6062">
                  <c:v>1.0</c:v>
                </c:pt>
                <c:pt idx="6063">
                  <c:v>7.0</c:v>
                </c:pt>
                <c:pt idx="6064">
                  <c:v>6.0</c:v>
                </c:pt>
                <c:pt idx="6065">
                  <c:v>6.0</c:v>
                </c:pt>
                <c:pt idx="6066">
                  <c:v>7.0</c:v>
                </c:pt>
                <c:pt idx="6067">
                  <c:v>3.0</c:v>
                </c:pt>
                <c:pt idx="6068">
                  <c:v>6.0</c:v>
                </c:pt>
                <c:pt idx="6069">
                  <c:v>7.0</c:v>
                </c:pt>
                <c:pt idx="6070">
                  <c:v>3.0</c:v>
                </c:pt>
                <c:pt idx="6071">
                  <c:v>2.0</c:v>
                </c:pt>
                <c:pt idx="6072">
                  <c:v>3.0</c:v>
                </c:pt>
                <c:pt idx="6073">
                  <c:v>2.0</c:v>
                </c:pt>
                <c:pt idx="6074">
                  <c:v>4.0</c:v>
                </c:pt>
                <c:pt idx="6075">
                  <c:v>6.0</c:v>
                </c:pt>
                <c:pt idx="6076">
                  <c:v>4.0</c:v>
                </c:pt>
                <c:pt idx="6077">
                  <c:v>2.0</c:v>
                </c:pt>
                <c:pt idx="6078">
                  <c:v>5.0</c:v>
                </c:pt>
                <c:pt idx="6079">
                  <c:v>3.0</c:v>
                </c:pt>
                <c:pt idx="6080">
                  <c:v>4.0</c:v>
                </c:pt>
                <c:pt idx="6081">
                  <c:v>8.0</c:v>
                </c:pt>
                <c:pt idx="6082">
                  <c:v>5.0</c:v>
                </c:pt>
                <c:pt idx="6083">
                  <c:v>6.0</c:v>
                </c:pt>
                <c:pt idx="6084">
                  <c:v>5.0</c:v>
                </c:pt>
                <c:pt idx="6085">
                  <c:v>4.0</c:v>
                </c:pt>
                <c:pt idx="6086">
                  <c:v>5.0</c:v>
                </c:pt>
                <c:pt idx="6087">
                  <c:v>6.0</c:v>
                </c:pt>
                <c:pt idx="6088">
                  <c:v>3.0</c:v>
                </c:pt>
                <c:pt idx="6089">
                  <c:v>6.0</c:v>
                </c:pt>
                <c:pt idx="6090">
                  <c:v>3.0</c:v>
                </c:pt>
                <c:pt idx="6091">
                  <c:v>4.0</c:v>
                </c:pt>
                <c:pt idx="6092">
                  <c:v>4.0</c:v>
                </c:pt>
                <c:pt idx="6093">
                  <c:v>5.0</c:v>
                </c:pt>
                <c:pt idx="6094">
                  <c:v>5.0</c:v>
                </c:pt>
                <c:pt idx="6095">
                  <c:v>6.0</c:v>
                </c:pt>
                <c:pt idx="6096">
                  <c:v>2.0</c:v>
                </c:pt>
                <c:pt idx="6097">
                  <c:v>5.0</c:v>
                </c:pt>
                <c:pt idx="6098">
                  <c:v>4.0</c:v>
                </c:pt>
                <c:pt idx="6099">
                  <c:v>8.0</c:v>
                </c:pt>
                <c:pt idx="6100">
                  <c:v>2.0</c:v>
                </c:pt>
                <c:pt idx="6101">
                  <c:v>5.0</c:v>
                </c:pt>
                <c:pt idx="6102">
                  <c:v>5.0</c:v>
                </c:pt>
                <c:pt idx="6103">
                  <c:v>3.0</c:v>
                </c:pt>
                <c:pt idx="6104">
                  <c:v>6.0</c:v>
                </c:pt>
                <c:pt idx="6105">
                  <c:v>5.0</c:v>
                </c:pt>
                <c:pt idx="6106">
                  <c:v>6.0</c:v>
                </c:pt>
                <c:pt idx="6107">
                  <c:v>8.0</c:v>
                </c:pt>
                <c:pt idx="6108">
                  <c:v>5.0</c:v>
                </c:pt>
                <c:pt idx="6109">
                  <c:v>2.0</c:v>
                </c:pt>
                <c:pt idx="6110">
                  <c:v>5.0</c:v>
                </c:pt>
                <c:pt idx="6111">
                  <c:v>3.0</c:v>
                </c:pt>
                <c:pt idx="6112">
                  <c:v>6.0</c:v>
                </c:pt>
                <c:pt idx="6113">
                  <c:v>4.0</c:v>
                </c:pt>
                <c:pt idx="6114">
                  <c:v>2.0</c:v>
                </c:pt>
                <c:pt idx="6115">
                  <c:v>8.0</c:v>
                </c:pt>
                <c:pt idx="6116">
                  <c:v>3.0</c:v>
                </c:pt>
                <c:pt idx="6117">
                  <c:v>5.0</c:v>
                </c:pt>
                <c:pt idx="6118">
                  <c:v>6.0</c:v>
                </c:pt>
                <c:pt idx="6119">
                  <c:v>6.0</c:v>
                </c:pt>
                <c:pt idx="6120">
                  <c:v>3.0</c:v>
                </c:pt>
                <c:pt idx="6121">
                  <c:v>1.0</c:v>
                </c:pt>
                <c:pt idx="6122">
                  <c:v>6.0</c:v>
                </c:pt>
                <c:pt idx="6123">
                  <c:v>5.0</c:v>
                </c:pt>
                <c:pt idx="6124">
                  <c:v>2.0</c:v>
                </c:pt>
                <c:pt idx="6125">
                  <c:v>2.0</c:v>
                </c:pt>
                <c:pt idx="6126">
                  <c:v>4.0</c:v>
                </c:pt>
                <c:pt idx="6127">
                  <c:v>5.0</c:v>
                </c:pt>
                <c:pt idx="6128">
                  <c:v>5.0</c:v>
                </c:pt>
                <c:pt idx="6129">
                  <c:v>4.0</c:v>
                </c:pt>
                <c:pt idx="6130">
                  <c:v>5.0</c:v>
                </c:pt>
                <c:pt idx="6131">
                  <c:v>6.0</c:v>
                </c:pt>
                <c:pt idx="6132">
                  <c:v>7.0</c:v>
                </c:pt>
                <c:pt idx="6133">
                  <c:v>2.0</c:v>
                </c:pt>
                <c:pt idx="6134">
                  <c:v>4.0</c:v>
                </c:pt>
                <c:pt idx="6135">
                  <c:v>5.0</c:v>
                </c:pt>
                <c:pt idx="6136">
                  <c:v>4.0</c:v>
                </c:pt>
                <c:pt idx="6137">
                  <c:v>6.0</c:v>
                </c:pt>
                <c:pt idx="6138">
                  <c:v>3.0</c:v>
                </c:pt>
                <c:pt idx="6139">
                  <c:v>4.0</c:v>
                </c:pt>
                <c:pt idx="6140">
                  <c:v>4.0</c:v>
                </c:pt>
                <c:pt idx="6141">
                  <c:v>7.0</c:v>
                </c:pt>
                <c:pt idx="6142">
                  <c:v>5.0</c:v>
                </c:pt>
                <c:pt idx="6143">
                  <c:v>7.0</c:v>
                </c:pt>
                <c:pt idx="6144">
                  <c:v>6.0</c:v>
                </c:pt>
                <c:pt idx="6145">
                  <c:v>4.0</c:v>
                </c:pt>
                <c:pt idx="6146">
                  <c:v>5.0</c:v>
                </c:pt>
                <c:pt idx="6147">
                  <c:v>4.0</c:v>
                </c:pt>
                <c:pt idx="6148">
                  <c:v>5.0</c:v>
                </c:pt>
                <c:pt idx="6149">
                  <c:v>3.0</c:v>
                </c:pt>
                <c:pt idx="6150">
                  <c:v>4.0</c:v>
                </c:pt>
                <c:pt idx="6151">
                  <c:v>1.0</c:v>
                </c:pt>
                <c:pt idx="6152">
                  <c:v>8.0</c:v>
                </c:pt>
                <c:pt idx="6153">
                  <c:v>7.0</c:v>
                </c:pt>
                <c:pt idx="6154">
                  <c:v>5.0</c:v>
                </c:pt>
                <c:pt idx="6155">
                  <c:v>5.0</c:v>
                </c:pt>
                <c:pt idx="6156">
                  <c:v>2.0</c:v>
                </c:pt>
                <c:pt idx="6157">
                  <c:v>5.0</c:v>
                </c:pt>
                <c:pt idx="6158">
                  <c:v>4.0</c:v>
                </c:pt>
                <c:pt idx="6159">
                  <c:v>1.0</c:v>
                </c:pt>
                <c:pt idx="6160">
                  <c:v>5.0</c:v>
                </c:pt>
                <c:pt idx="6161">
                  <c:v>3.0</c:v>
                </c:pt>
                <c:pt idx="6162">
                  <c:v>5.0</c:v>
                </c:pt>
                <c:pt idx="6163">
                  <c:v>6.0</c:v>
                </c:pt>
                <c:pt idx="6164">
                  <c:v>4.0</c:v>
                </c:pt>
                <c:pt idx="6165">
                  <c:v>1.0</c:v>
                </c:pt>
                <c:pt idx="6166">
                  <c:v>1.0</c:v>
                </c:pt>
                <c:pt idx="6167">
                  <c:v>3.0</c:v>
                </c:pt>
                <c:pt idx="6168">
                  <c:v>4.0</c:v>
                </c:pt>
                <c:pt idx="6169">
                  <c:v>7.0</c:v>
                </c:pt>
                <c:pt idx="6170">
                  <c:v>5.0</c:v>
                </c:pt>
                <c:pt idx="6171">
                  <c:v>7.0</c:v>
                </c:pt>
                <c:pt idx="6172">
                  <c:v>6.0</c:v>
                </c:pt>
                <c:pt idx="6173">
                  <c:v>3.0</c:v>
                </c:pt>
                <c:pt idx="6174">
                  <c:v>5.0</c:v>
                </c:pt>
                <c:pt idx="6175">
                  <c:v>2.0</c:v>
                </c:pt>
                <c:pt idx="6176">
                  <c:v>6.0</c:v>
                </c:pt>
                <c:pt idx="6177">
                  <c:v>7.0</c:v>
                </c:pt>
                <c:pt idx="6178">
                  <c:v>6.0</c:v>
                </c:pt>
                <c:pt idx="6179">
                  <c:v>7.0</c:v>
                </c:pt>
                <c:pt idx="6180">
                  <c:v>3.0</c:v>
                </c:pt>
                <c:pt idx="6181">
                  <c:v>5.0</c:v>
                </c:pt>
                <c:pt idx="6182">
                  <c:v>4.0</c:v>
                </c:pt>
                <c:pt idx="6183">
                  <c:v>3.0</c:v>
                </c:pt>
                <c:pt idx="6184">
                  <c:v>7.0</c:v>
                </c:pt>
                <c:pt idx="6185">
                  <c:v>5.0</c:v>
                </c:pt>
                <c:pt idx="6186">
                  <c:v>8.0</c:v>
                </c:pt>
                <c:pt idx="6187">
                  <c:v>7.0</c:v>
                </c:pt>
                <c:pt idx="6188">
                  <c:v>8.0</c:v>
                </c:pt>
                <c:pt idx="6189">
                  <c:v>7.0</c:v>
                </c:pt>
                <c:pt idx="6190">
                  <c:v>7.0</c:v>
                </c:pt>
                <c:pt idx="6191">
                  <c:v>5.0</c:v>
                </c:pt>
                <c:pt idx="6192">
                  <c:v>4.0</c:v>
                </c:pt>
                <c:pt idx="6193">
                  <c:v>6.0</c:v>
                </c:pt>
                <c:pt idx="6194">
                  <c:v>6.0</c:v>
                </c:pt>
                <c:pt idx="6195">
                  <c:v>7.0</c:v>
                </c:pt>
                <c:pt idx="6196">
                  <c:v>7.0</c:v>
                </c:pt>
                <c:pt idx="6197">
                  <c:v>7.0</c:v>
                </c:pt>
                <c:pt idx="6198">
                  <c:v>3.0</c:v>
                </c:pt>
                <c:pt idx="6199">
                  <c:v>2.0</c:v>
                </c:pt>
                <c:pt idx="6200">
                  <c:v>4.0</c:v>
                </c:pt>
                <c:pt idx="6201">
                  <c:v>6.0</c:v>
                </c:pt>
                <c:pt idx="6202">
                  <c:v>6.0</c:v>
                </c:pt>
                <c:pt idx="6203">
                  <c:v>7.0</c:v>
                </c:pt>
                <c:pt idx="6204">
                  <c:v>5.0</c:v>
                </c:pt>
                <c:pt idx="6205">
                  <c:v>5.0</c:v>
                </c:pt>
                <c:pt idx="6206">
                  <c:v>5.0</c:v>
                </c:pt>
                <c:pt idx="6207">
                  <c:v>3.0</c:v>
                </c:pt>
                <c:pt idx="6208">
                  <c:v>2.0</c:v>
                </c:pt>
                <c:pt idx="6209">
                  <c:v>1.0</c:v>
                </c:pt>
                <c:pt idx="6210">
                  <c:v>5.0</c:v>
                </c:pt>
                <c:pt idx="6211">
                  <c:v>4.0</c:v>
                </c:pt>
                <c:pt idx="6212">
                  <c:v>4.0</c:v>
                </c:pt>
                <c:pt idx="6213">
                  <c:v>5.0</c:v>
                </c:pt>
                <c:pt idx="6214">
                  <c:v>3.0</c:v>
                </c:pt>
                <c:pt idx="6215">
                  <c:v>3.0</c:v>
                </c:pt>
                <c:pt idx="6216">
                  <c:v>5.0</c:v>
                </c:pt>
                <c:pt idx="6217">
                  <c:v>6.0</c:v>
                </c:pt>
                <c:pt idx="6218">
                  <c:v>5.0</c:v>
                </c:pt>
                <c:pt idx="6219">
                  <c:v>4.0</c:v>
                </c:pt>
                <c:pt idx="6220">
                  <c:v>6.0</c:v>
                </c:pt>
                <c:pt idx="6221">
                  <c:v>6.0</c:v>
                </c:pt>
                <c:pt idx="6222">
                  <c:v>7.0</c:v>
                </c:pt>
                <c:pt idx="6223">
                  <c:v>4.0</c:v>
                </c:pt>
                <c:pt idx="6224">
                  <c:v>5.0</c:v>
                </c:pt>
                <c:pt idx="6225">
                  <c:v>3.0</c:v>
                </c:pt>
                <c:pt idx="6226">
                  <c:v>5.0</c:v>
                </c:pt>
                <c:pt idx="6227">
                  <c:v>3.0</c:v>
                </c:pt>
                <c:pt idx="6228">
                  <c:v>4.0</c:v>
                </c:pt>
                <c:pt idx="6229">
                  <c:v>3.0</c:v>
                </c:pt>
                <c:pt idx="6230">
                  <c:v>4.0</c:v>
                </c:pt>
                <c:pt idx="6231">
                  <c:v>6.0</c:v>
                </c:pt>
                <c:pt idx="6232">
                  <c:v>4.0</c:v>
                </c:pt>
                <c:pt idx="6233">
                  <c:v>6.0</c:v>
                </c:pt>
                <c:pt idx="6234">
                  <c:v>8.0</c:v>
                </c:pt>
                <c:pt idx="6235">
                  <c:v>5.0</c:v>
                </c:pt>
                <c:pt idx="6236">
                  <c:v>6.0</c:v>
                </c:pt>
                <c:pt idx="6237">
                  <c:v>4.0</c:v>
                </c:pt>
                <c:pt idx="6238">
                  <c:v>8.0</c:v>
                </c:pt>
                <c:pt idx="6239">
                  <c:v>6.0</c:v>
                </c:pt>
                <c:pt idx="6240">
                  <c:v>4.0</c:v>
                </c:pt>
                <c:pt idx="6241">
                  <c:v>5.0</c:v>
                </c:pt>
                <c:pt idx="6242">
                  <c:v>2.0</c:v>
                </c:pt>
                <c:pt idx="6243">
                  <c:v>1.0</c:v>
                </c:pt>
                <c:pt idx="6244">
                  <c:v>6.0</c:v>
                </c:pt>
                <c:pt idx="6245">
                  <c:v>6.0</c:v>
                </c:pt>
                <c:pt idx="6246">
                  <c:v>4.0</c:v>
                </c:pt>
                <c:pt idx="6247">
                  <c:v>5.0</c:v>
                </c:pt>
                <c:pt idx="6248">
                  <c:v>1.0</c:v>
                </c:pt>
                <c:pt idx="6249">
                  <c:v>4.0</c:v>
                </c:pt>
                <c:pt idx="6250">
                  <c:v>6.0</c:v>
                </c:pt>
                <c:pt idx="6251">
                  <c:v>4.0</c:v>
                </c:pt>
                <c:pt idx="6252">
                  <c:v>3.0</c:v>
                </c:pt>
                <c:pt idx="6253">
                  <c:v>5.0</c:v>
                </c:pt>
                <c:pt idx="6254">
                  <c:v>6.0</c:v>
                </c:pt>
                <c:pt idx="6255">
                  <c:v>3.0</c:v>
                </c:pt>
                <c:pt idx="6256">
                  <c:v>6.0</c:v>
                </c:pt>
                <c:pt idx="6257">
                  <c:v>2.0</c:v>
                </c:pt>
                <c:pt idx="6258">
                  <c:v>6.0</c:v>
                </c:pt>
                <c:pt idx="6259">
                  <c:v>3.0</c:v>
                </c:pt>
                <c:pt idx="6260">
                  <c:v>4.0</c:v>
                </c:pt>
                <c:pt idx="6261">
                  <c:v>4.0</c:v>
                </c:pt>
                <c:pt idx="6262">
                  <c:v>7.0</c:v>
                </c:pt>
                <c:pt idx="6263">
                  <c:v>8.0</c:v>
                </c:pt>
                <c:pt idx="6264">
                  <c:v>3.0</c:v>
                </c:pt>
                <c:pt idx="6265">
                  <c:v>6.0</c:v>
                </c:pt>
                <c:pt idx="6266">
                  <c:v>4.0</c:v>
                </c:pt>
                <c:pt idx="6267">
                  <c:v>3.0</c:v>
                </c:pt>
                <c:pt idx="6268">
                  <c:v>4.0</c:v>
                </c:pt>
                <c:pt idx="6269">
                  <c:v>5.0</c:v>
                </c:pt>
                <c:pt idx="6270">
                  <c:v>3.0</c:v>
                </c:pt>
                <c:pt idx="6271">
                  <c:v>1.0</c:v>
                </c:pt>
                <c:pt idx="6272">
                  <c:v>8.0</c:v>
                </c:pt>
                <c:pt idx="6273">
                  <c:v>2.0</c:v>
                </c:pt>
                <c:pt idx="6274">
                  <c:v>5.0</c:v>
                </c:pt>
                <c:pt idx="6275">
                  <c:v>3.0</c:v>
                </c:pt>
                <c:pt idx="6276">
                  <c:v>3.0</c:v>
                </c:pt>
                <c:pt idx="6277">
                  <c:v>2.0</c:v>
                </c:pt>
                <c:pt idx="6278">
                  <c:v>6.0</c:v>
                </c:pt>
                <c:pt idx="6279">
                  <c:v>5.0</c:v>
                </c:pt>
                <c:pt idx="6280">
                  <c:v>5.0</c:v>
                </c:pt>
                <c:pt idx="6281">
                  <c:v>4.0</c:v>
                </c:pt>
                <c:pt idx="6282">
                  <c:v>4.0</c:v>
                </c:pt>
                <c:pt idx="6283">
                  <c:v>4.0</c:v>
                </c:pt>
                <c:pt idx="6284">
                  <c:v>4.0</c:v>
                </c:pt>
                <c:pt idx="6285">
                  <c:v>3.0</c:v>
                </c:pt>
                <c:pt idx="6286">
                  <c:v>6.0</c:v>
                </c:pt>
                <c:pt idx="6287">
                  <c:v>10.0</c:v>
                </c:pt>
                <c:pt idx="6288">
                  <c:v>7.0</c:v>
                </c:pt>
                <c:pt idx="6289">
                  <c:v>2.0</c:v>
                </c:pt>
                <c:pt idx="6290">
                  <c:v>4.0</c:v>
                </c:pt>
                <c:pt idx="6291">
                  <c:v>6.0</c:v>
                </c:pt>
                <c:pt idx="6292">
                  <c:v>6.0</c:v>
                </c:pt>
                <c:pt idx="6293">
                  <c:v>6.0</c:v>
                </c:pt>
                <c:pt idx="6294">
                  <c:v>4.0</c:v>
                </c:pt>
                <c:pt idx="6295">
                  <c:v>3.0</c:v>
                </c:pt>
                <c:pt idx="6296">
                  <c:v>4.0</c:v>
                </c:pt>
                <c:pt idx="6297">
                  <c:v>3.0</c:v>
                </c:pt>
                <c:pt idx="6298">
                  <c:v>4.0</c:v>
                </c:pt>
                <c:pt idx="6299">
                  <c:v>3.0</c:v>
                </c:pt>
                <c:pt idx="6300">
                  <c:v>4.0</c:v>
                </c:pt>
                <c:pt idx="6301">
                  <c:v>4.0</c:v>
                </c:pt>
                <c:pt idx="6302">
                  <c:v>8.0</c:v>
                </c:pt>
                <c:pt idx="6303">
                  <c:v>2.0</c:v>
                </c:pt>
                <c:pt idx="6304">
                  <c:v>7.0</c:v>
                </c:pt>
                <c:pt idx="6305">
                  <c:v>4.0</c:v>
                </c:pt>
                <c:pt idx="6306">
                  <c:v>4.0</c:v>
                </c:pt>
                <c:pt idx="6307">
                  <c:v>4.0</c:v>
                </c:pt>
                <c:pt idx="6308">
                  <c:v>4.0</c:v>
                </c:pt>
                <c:pt idx="6309">
                  <c:v>5.0</c:v>
                </c:pt>
                <c:pt idx="6310">
                  <c:v>3.0</c:v>
                </c:pt>
                <c:pt idx="6311">
                  <c:v>3.0</c:v>
                </c:pt>
                <c:pt idx="6312">
                  <c:v>1.0</c:v>
                </c:pt>
                <c:pt idx="6313">
                  <c:v>4.0</c:v>
                </c:pt>
                <c:pt idx="6314">
                  <c:v>7.0</c:v>
                </c:pt>
                <c:pt idx="6315">
                  <c:v>1.0</c:v>
                </c:pt>
                <c:pt idx="6316">
                  <c:v>7.0</c:v>
                </c:pt>
                <c:pt idx="6317">
                  <c:v>7.0</c:v>
                </c:pt>
                <c:pt idx="6318">
                  <c:v>4.0</c:v>
                </c:pt>
                <c:pt idx="6319">
                  <c:v>4.0</c:v>
                </c:pt>
                <c:pt idx="6320">
                  <c:v>6.0</c:v>
                </c:pt>
                <c:pt idx="6321">
                  <c:v>6.0</c:v>
                </c:pt>
                <c:pt idx="6322">
                  <c:v>4.0</c:v>
                </c:pt>
                <c:pt idx="6323">
                  <c:v>1.0</c:v>
                </c:pt>
                <c:pt idx="6324">
                  <c:v>8.0</c:v>
                </c:pt>
                <c:pt idx="6325">
                  <c:v>6.0</c:v>
                </c:pt>
                <c:pt idx="6326">
                  <c:v>4.0</c:v>
                </c:pt>
                <c:pt idx="6327">
                  <c:v>6.0</c:v>
                </c:pt>
                <c:pt idx="6328">
                  <c:v>4.0</c:v>
                </c:pt>
                <c:pt idx="6329">
                  <c:v>6.0</c:v>
                </c:pt>
                <c:pt idx="6330">
                  <c:v>4.0</c:v>
                </c:pt>
                <c:pt idx="6331">
                  <c:v>4.0</c:v>
                </c:pt>
                <c:pt idx="6332">
                  <c:v>2.0</c:v>
                </c:pt>
                <c:pt idx="6333">
                  <c:v>4.0</c:v>
                </c:pt>
                <c:pt idx="6334">
                  <c:v>2.0</c:v>
                </c:pt>
                <c:pt idx="6335">
                  <c:v>1.0</c:v>
                </c:pt>
                <c:pt idx="6336">
                  <c:v>6.0</c:v>
                </c:pt>
                <c:pt idx="6337">
                  <c:v>5.0</c:v>
                </c:pt>
                <c:pt idx="6338">
                  <c:v>1.0</c:v>
                </c:pt>
                <c:pt idx="6339">
                  <c:v>4.0</c:v>
                </c:pt>
                <c:pt idx="6340">
                  <c:v>8.0</c:v>
                </c:pt>
                <c:pt idx="6341">
                  <c:v>6.0</c:v>
                </c:pt>
                <c:pt idx="6342">
                  <c:v>4.0</c:v>
                </c:pt>
                <c:pt idx="6343">
                  <c:v>6.0</c:v>
                </c:pt>
                <c:pt idx="6344">
                  <c:v>5.0</c:v>
                </c:pt>
                <c:pt idx="6345">
                  <c:v>6.0</c:v>
                </c:pt>
                <c:pt idx="6346">
                  <c:v>5.0</c:v>
                </c:pt>
                <c:pt idx="6347">
                  <c:v>4.0</c:v>
                </c:pt>
                <c:pt idx="6348">
                  <c:v>2.0</c:v>
                </c:pt>
                <c:pt idx="6349">
                  <c:v>6.0</c:v>
                </c:pt>
                <c:pt idx="6350">
                  <c:v>6.0</c:v>
                </c:pt>
                <c:pt idx="6351">
                  <c:v>5.0</c:v>
                </c:pt>
                <c:pt idx="6352">
                  <c:v>2.0</c:v>
                </c:pt>
                <c:pt idx="6353">
                  <c:v>4.0</c:v>
                </c:pt>
                <c:pt idx="6354">
                  <c:v>3.0</c:v>
                </c:pt>
                <c:pt idx="6355">
                  <c:v>3.0</c:v>
                </c:pt>
                <c:pt idx="6356">
                  <c:v>4.0</c:v>
                </c:pt>
                <c:pt idx="6357">
                  <c:v>8.0</c:v>
                </c:pt>
                <c:pt idx="6358">
                  <c:v>8.0</c:v>
                </c:pt>
                <c:pt idx="6359">
                  <c:v>7.0</c:v>
                </c:pt>
                <c:pt idx="6360">
                  <c:v>2.0</c:v>
                </c:pt>
                <c:pt idx="6361">
                  <c:v>5.0</c:v>
                </c:pt>
                <c:pt idx="6362">
                  <c:v>2.0</c:v>
                </c:pt>
                <c:pt idx="6363">
                  <c:v>1.0</c:v>
                </c:pt>
                <c:pt idx="6364">
                  <c:v>9.0</c:v>
                </c:pt>
                <c:pt idx="6365">
                  <c:v>4.0</c:v>
                </c:pt>
                <c:pt idx="6366">
                  <c:v>3.0</c:v>
                </c:pt>
                <c:pt idx="6367">
                  <c:v>3.0</c:v>
                </c:pt>
                <c:pt idx="6368">
                  <c:v>5.0</c:v>
                </c:pt>
                <c:pt idx="6369">
                  <c:v>6.0</c:v>
                </c:pt>
                <c:pt idx="6370">
                  <c:v>7.0</c:v>
                </c:pt>
                <c:pt idx="6371">
                  <c:v>6.0</c:v>
                </c:pt>
                <c:pt idx="6372">
                  <c:v>8.0</c:v>
                </c:pt>
                <c:pt idx="6373">
                  <c:v>7.0</c:v>
                </c:pt>
                <c:pt idx="6374">
                  <c:v>3.0</c:v>
                </c:pt>
                <c:pt idx="6375">
                  <c:v>2.0</c:v>
                </c:pt>
                <c:pt idx="6376">
                  <c:v>5.0</c:v>
                </c:pt>
                <c:pt idx="6377">
                  <c:v>4.0</c:v>
                </c:pt>
                <c:pt idx="6378">
                  <c:v>5.0</c:v>
                </c:pt>
                <c:pt idx="6379">
                  <c:v>3.0</c:v>
                </c:pt>
                <c:pt idx="6380">
                  <c:v>2.0</c:v>
                </c:pt>
                <c:pt idx="6381">
                  <c:v>4.0</c:v>
                </c:pt>
                <c:pt idx="6382">
                  <c:v>6.0</c:v>
                </c:pt>
                <c:pt idx="6383">
                  <c:v>6.0</c:v>
                </c:pt>
                <c:pt idx="6384">
                  <c:v>5.0</c:v>
                </c:pt>
                <c:pt idx="6385">
                  <c:v>3.0</c:v>
                </c:pt>
                <c:pt idx="6386">
                  <c:v>2.0</c:v>
                </c:pt>
                <c:pt idx="6387">
                  <c:v>3.0</c:v>
                </c:pt>
                <c:pt idx="6388">
                  <c:v>5.0</c:v>
                </c:pt>
                <c:pt idx="6389">
                  <c:v>5.0</c:v>
                </c:pt>
                <c:pt idx="6390">
                  <c:v>6.0</c:v>
                </c:pt>
                <c:pt idx="6391">
                  <c:v>4.0</c:v>
                </c:pt>
                <c:pt idx="6392">
                  <c:v>6.0</c:v>
                </c:pt>
                <c:pt idx="6393">
                  <c:v>6.0</c:v>
                </c:pt>
                <c:pt idx="6394">
                  <c:v>2.0</c:v>
                </c:pt>
                <c:pt idx="6395">
                  <c:v>5.0</c:v>
                </c:pt>
                <c:pt idx="6396">
                  <c:v>6.0</c:v>
                </c:pt>
                <c:pt idx="6397">
                  <c:v>5.0</c:v>
                </c:pt>
                <c:pt idx="6398">
                  <c:v>7.0</c:v>
                </c:pt>
                <c:pt idx="6399">
                  <c:v>5.0</c:v>
                </c:pt>
                <c:pt idx="6400">
                  <c:v>5.0</c:v>
                </c:pt>
                <c:pt idx="6401">
                  <c:v>2.0</c:v>
                </c:pt>
                <c:pt idx="6402">
                  <c:v>5.0</c:v>
                </c:pt>
                <c:pt idx="6403">
                  <c:v>5.0</c:v>
                </c:pt>
                <c:pt idx="6404">
                  <c:v>3.0</c:v>
                </c:pt>
                <c:pt idx="6405">
                  <c:v>4.0</c:v>
                </c:pt>
                <c:pt idx="6406">
                  <c:v>4.0</c:v>
                </c:pt>
                <c:pt idx="6407">
                  <c:v>3.0</c:v>
                </c:pt>
                <c:pt idx="6408">
                  <c:v>6.0</c:v>
                </c:pt>
                <c:pt idx="6409">
                  <c:v>3.0</c:v>
                </c:pt>
                <c:pt idx="6410">
                  <c:v>6.0</c:v>
                </c:pt>
                <c:pt idx="6411">
                  <c:v>5.0</c:v>
                </c:pt>
                <c:pt idx="6412">
                  <c:v>6.0</c:v>
                </c:pt>
                <c:pt idx="6413">
                  <c:v>3.0</c:v>
                </c:pt>
                <c:pt idx="6414">
                  <c:v>7.0</c:v>
                </c:pt>
                <c:pt idx="6415">
                  <c:v>3.0</c:v>
                </c:pt>
                <c:pt idx="6416">
                  <c:v>5.0</c:v>
                </c:pt>
                <c:pt idx="6417">
                  <c:v>3.0</c:v>
                </c:pt>
                <c:pt idx="6418">
                  <c:v>3.0</c:v>
                </c:pt>
                <c:pt idx="6419">
                  <c:v>7.0</c:v>
                </c:pt>
                <c:pt idx="6420">
                  <c:v>5.0</c:v>
                </c:pt>
                <c:pt idx="6421">
                  <c:v>6.0</c:v>
                </c:pt>
                <c:pt idx="6422">
                  <c:v>3.0</c:v>
                </c:pt>
                <c:pt idx="6423">
                  <c:v>4.0</c:v>
                </c:pt>
                <c:pt idx="6424">
                  <c:v>4.0</c:v>
                </c:pt>
                <c:pt idx="6425">
                  <c:v>6.0</c:v>
                </c:pt>
                <c:pt idx="6426">
                  <c:v>2.0</c:v>
                </c:pt>
                <c:pt idx="6427">
                  <c:v>3.0</c:v>
                </c:pt>
                <c:pt idx="6428">
                  <c:v>4.0</c:v>
                </c:pt>
                <c:pt idx="6429">
                  <c:v>3.0</c:v>
                </c:pt>
                <c:pt idx="6430">
                  <c:v>5.0</c:v>
                </c:pt>
                <c:pt idx="6431">
                  <c:v>5.0</c:v>
                </c:pt>
                <c:pt idx="6432">
                  <c:v>2.0</c:v>
                </c:pt>
                <c:pt idx="6433">
                  <c:v>6.0</c:v>
                </c:pt>
                <c:pt idx="6434">
                  <c:v>5.0</c:v>
                </c:pt>
                <c:pt idx="6435">
                  <c:v>3.0</c:v>
                </c:pt>
                <c:pt idx="6436">
                  <c:v>4.0</c:v>
                </c:pt>
                <c:pt idx="6437">
                  <c:v>6.0</c:v>
                </c:pt>
                <c:pt idx="6438">
                  <c:v>4.0</c:v>
                </c:pt>
                <c:pt idx="6439">
                  <c:v>7.0</c:v>
                </c:pt>
                <c:pt idx="6440">
                  <c:v>4.0</c:v>
                </c:pt>
                <c:pt idx="6441">
                  <c:v>2.0</c:v>
                </c:pt>
                <c:pt idx="6442">
                  <c:v>4.0</c:v>
                </c:pt>
                <c:pt idx="6443">
                  <c:v>4.0</c:v>
                </c:pt>
                <c:pt idx="6444">
                  <c:v>4.0</c:v>
                </c:pt>
                <c:pt idx="6445">
                  <c:v>6.0</c:v>
                </c:pt>
                <c:pt idx="6446">
                  <c:v>4.0</c:v>
                </c:pt>
                <c:pt idx="6447">
                  <c:v>5.0</c:v>
                </c:pt>
                <c:pt idx="6448">
                  <c:v>5.0</c:v>
                </c:pt>
                <c:pt idx="6449">
                  <c:v>3.0</c:v>
                </c:pt>
                <c:pt idx="6450">
                  <c:v>3.0</c:v>
                </c:pt>
                <c:pt idx="6451">
                  <c:v>7.0</c:v>
                </c:pt>
                <c:pt idx="6452">
                  <c:v>6.0</c:v>
                </c:pt>
                <c:pt idx="6453">
                  <c:v>2.0</c:v>
                </c:pt>
                <c:pt idx="6454">
                  <c:v>3.0</c:v>
                </c:pt>
                <c:pt idx="6455">
                  <c:v>7.0</c:v>
                </c:pt>
                <c:pt idx="6456">
                  <c:v>3.0</c:v>
                </c:pt>
                <c:pt idx="6457">
                  <c:v>7.0</c:v>
                </c:pt>
                <c:pt idx="6458">
                  <c:v>7.0</c:v>
                </c:pt>
                <c:pt idx="6459">
                  <c:v>5.0</c:v>
                </c:pt>
                <c:pt idx="6460">
                  <c:v>4.0</c:v>
                </c:pt>
                <c:pt idx="6461">
                  <c:v>4.0</c:v>
                </c:pt>
                <c:pt idx="6462">
                  <c:v>7.0</c:v>
                </c:pt>
                <c:pt idx="6463">
                  <c:v>6.0</c:v>
                </c:pt>
                <c:pt idx="6464">
                  <c:v>2.0</c:v>
                </c:pt>
                <c:pt idx="6465">
                  <c:v>4.0</c:v>
                </c:pt>
                <c:pt idx="6466">
                  <c:v>2.0</c:v>
                </c:pt>
                <c:pt idx="6467">
                  <c:v>5.0</c:v>
                </c:pt>
                <c:pt idx="6468">
                  <c:v>7.0</c:v>
                </c:pt>
                <c:pt idx="6469">
                  <c:v>7.0</c:v>
                </c:pt>
                <c:pt idx="6470">
                  <c:v>2.0</c:v>
                </c:pt>
                <c:pt idx="6471">
                  <c:v>4.0</c:v>
                </c:pt>
                <c:pt idx="6472">
                  <c:v>4.0</c:v>
                </c:pt>
                <c:pt idx="6473">
                  <c:v>2.0</c:v>
                </c:pt>
                <c:pt idx="6474">
                  <c:v>0.0</c:v>
                </c:pt>
                <c:pt idx="6475">
                  <c:v>4.0</c:v>
                </c:pt>
                <c:pt idx="6476">
                  <c:v>8.0</c:v>
                </c:pt>
                <c:pt idx="6477">
                  <c:v>3.0</c:v>
                </c:pt>
                <c:pt idx="6478">
                  <c:v>3.0</c:v>
                </c:pt>
                <c:pt idx="6479">
                  <c:v>5.0</c:v>
                </c:pt>
                <c:pt idx="6480">
                  <c:v>3.0</c:v>
                </c:pt>
                <c:pt idx="6481">
                  <c:v>7.0</c:v>
                </c:pt>
                <c:pt idx="6482">
                  <c:v>4.0</c:v>
                </c:pt>
                <c:pt idx="6483">
                  <c:v>3.0</c:v>
                </c:pt>
                <c:pt idx="6484">
                  <c:v>1.0</c:v>
                </c:pt>
                <c:pt idx="6485">
                  <c:v>4.0</c:v>
                </c:pt>
                <c:pt idx="6486">
                  <c:v>6.0</c:v>
                </c:pt>
                <c:pt idx="6487">
                  <c:v>6.0</c:v>
                </c:pt>
                <c:pt idx="6488">
                  <c:v>3.0</c:v>
                </c:pt>
                <c:pt idx="6489">
                  <c:v>2.0</c:v>
                </c:pt>
                <c:pt idx="6490">
                  <c:v>2.0</c:v>
                </c:pt>
                <c:pt idx="6491">
                  <c:v>4.0</c:v>
                </c:pt>
                <c:pt idx="6492">
                  <c:v>3.0</c:v>
                </c:pt>
                <c:pt idx="6493">
                  <c:v>3.0</c:v>
                </c:pt>
                <c:pt idx="6494">
                  <c:v>5.0</c:v>
                </c:pt>
                <c:pt idx="6495">
                  <c:v>5.0</c:v>
                </c:pt>
                <c:pt idx="6496">
                  <c:v>5.0</c:v>
                </c:pt>
                <c:pt idx="6497">
                  <c:v>5.0</c:v>
                </c:pt>
                <c:pt idx="6498">
                  <c:v>4.0</c:v>
                </c:pt>
                <c:pt idx="6499">
                  <c:v>6.0</c:v>
                </c:pt>
                <c:pt idx="6500">
                  <c:v>4.0</c:v>
                </c:pt>
                <c:pt idx="6501">
                  <c:v>2.0</c:v>
                </c:pt>
                <c:pt idx="6502">
                  <c:v>6.0</c:v>
                </c:pt>
                <c:pt idx="6503">
                  <c:v>3.0</c:v>
                </c:pt>
                <c:pt idx="6504">
                  <c:v>0.0</c:v>
                </c:pt>
                <c:pt idx="6505">
                  <c:v>6.0</c:v>
                </c:pt>
                <c:pt idx="6506">
                  <c:v>2.0</c:v>
                </c:pt>
                <c:pt idx="6507">
                  <c:v>7.0</c:v>
                </c:pt>
                <c:pt idx="6508">
                  <c:v>1.0</c:v>
                </c:pt>
                <c:pt idx="6509">
                  <c:v>2.0</c:v>
                </c:pt>
                <c:pt idx="6510">
                  <c:v>1.0</c:v>
                </c:pt>
                <c:pt idx="6511">
                  <c:v>5.0</c:v>
                </c:pt>
                <c:pt idx="6512">
                  <c:v>3.0</c:v>
                </c:pt>
                <c:pt idx="6513">
                  <c:v>1.0</c:v>
                </c:pt>
                <c:pt idx="6514">
                  <c:v>5.0</c:v>
                </c:pt>
                <c:pt idx="6515">
                  <c:v>3.0</c:v>
                </c:pt>
                <c:pt idx="6516">
                  <c:v>7.0</c:v>
                </c:pt>
                <c:pt idx="6517">
                  <c:v>5.0</c:v>
                </c:pt>
                <c:pt idx="6518">
                  <c:v>4.0</c:v>
                </c:pt>
                <c:pt idx="6519">
                  <c:v>5.0</c:v>
                </c:pt>
                <c:pt idx="6520">
                  <c:v>2.0</c:v>
                </c:pt>
                <c:pt idx="6521">
                  <c:v>2.0</c:v>
                </c:pt>
                <c:pt idx="6522">
                  <c:v>6.0</c:v>
                </c:pt>
                <c:pt idx="6523">
                  <c:v>2.0</c:v>
                </c:pt>
                <c:pt idx="6524">
                  <c:v>5.0</c:v>
                </c:pt>
                <c:pt idx="6525">
                  <c:v>2.0</c:v>
                </c:pt>
                <c:pt idx="6526">
                  <c:v>5.0</c:v>
                </c:pt>
                <c:pt idx="6527">
                  <c:v>3.0</c:v>
                </c:pt>
                <c:pt idx="6528">
                  <c:v>3.0</c:v>
                </c:pt>
                <c:pt idx="6529">
                  <c:v>3.0</c:v>
                </c:pt>
                <c:pt idx="6530">
                  <c:v>7.0</c:v>
                </c:pt>
                <c:pt idx="6531">
                  <c:v>7.0</c:v>
                </c:pt>
                <c:pt idx="6532">
                  <c:v>8.0</c:v>
                </c:pt>
                <c:pt idx="6533">
                  <c:v>9.0</c:v>
                </c:pt>
                <c:pt idx="6534">
                  <c:v>4.0</c:v>
                </c:pt>
                <c:pt idx="6535">
                  <c:v>6.0</c:v>
                </c:pt>
                <c:pt idx="6536">
                  <c:v>5.0</c:v>
                </c:pt>
                <c:pt idx="6537">
                  <c:v>1.0</c:v>
                </c:pt>
                <c:pt idx="6538">
                  <c:v>6.0</c:v>
                </c:pt>
                <c:pt idx="6539">
                  <c:v>5.0</c:v>
                </c:pt>
                <c:pt idx="6540">
                  <c:v>4.0</c:v>
                </c:pt>
                <c:pt idx="6541">
                  <c:v>2.0</c:v>
                </c:pt>
                <c:pt idx="6542">
                  <c:v>7.0</c:v>
                </c:pt>
                <c:pt idx="6543">
                  <c:v>4.0</c:v>
                </c:pt>
                <c:pt idx="6544">
                  <c:v>7.0</c:v>
                </c:pt>
                <c:pt idx="6545">
                  <c:v>3.0</c:v>
                </c:pt>
                <c:pt idx="6546">
                  <c:v>5.0</c:v>
                </c:pt>
                <c:pt idx="6547">
                  <c:v>2.0</c:v>
                </c:pt>
                <c:pt idx="6548">
                  <c:v>4.0</c:v>
                </c:pt>
                <c:pt idx="6549">
                  <c:v>6.0</c:v>
                </c:pt>
                <c:pt idx="6550">
                  <c:v>7.0</c:v>
                </c:pt>
                <c:pt idx="6551">
                  <c:v>1.0</c:v>
                </c:pt>
                <c:pt idx="6552">
                  <c:v>7.0</c:v>
                </c:pt>
                <c:pt idx="6553">
                  <c:v>4.0</c:v>
                </c:pt>
                <c:pt idx="6554">
                  <c:v>3.0</c:v>
                </c:pt>
                <c:pt idx="6555">
                  <c:v>6.0</c:v>
                </c:pt>
                <c:pt idx="6556">
                  <c:v>2.0</c:v>
                </c:pt>
                <c:pt idx="6557">
                  <c:v>6.0</c:v>
                </c:pt>
                <c:pt idx="6558">
                  <c:v>3.0</c:v>
                </c:pt>
                <c:pt idx="6559">
                  <c:v>4.0</c:v>
                </c:pt>
                <c:pt idx="6560">
                  <c:v>6.0</c:v>
                </c:pt>
                <c:pt idx="6561">
                  <c:v>3.0</c:v>
                </c:pt>
                <c:pt idx="6562">
                  <c:v>5.0</c:v>
                </c:pt>
                <c:pt idx="6563">
                  <c:v>3.0</c:v>
                </c:pt>
                <c:pt idx="6564">
                  <c:v>3.0</c:v>
                </c:pt>
                <c:pt idx="6565">
                  <c:v>7.0</c:v>
                </c:pt>
                <c:pt idx="6566">
                  <c:v>1.0</c:v>
                </c:pt>
                <c:pt idx="6567">
                  <c:v>4.0</c:v>
                </c:pt>
                <c:pt idx="6568">
                  <c:v>4.0</c:v>
                </c:pt>
                <c:pt idx="6569">
                  <c:v>3.0</c:v>
                </c:pt>
                <c:pt idx="6570">
                  <c:v>2.0</c:v>
                </c:pt>
                <c:pt idx="6571">
                  <c:v>5.0</c:v>
                </c:pt>
                <c:pt idx="6572">
                  <c:v>7.0</c:v>
                </c:pt>
                <c:pt idx="6573">
                  <c:v>8.0</c:v>
                </c:pt>
                <c:pt idx="6574">
                  <c:v>6.0</c:v>
                </c:pt>
                <c:pt idx="6575">
                  <c:v>6.0</c:v>
                </c:pt>
                <c:pt idx="6576">
                  <c:v>7.0</c:v>
                </c:pt>
                <c:pt idx="6577">
                  <c:v>4.0</c:v>
                </c:pt>
                <c:pt idx="6578">
                  <c:v>6.0</c:v>
                </c:pt>
                <c:pt idx="6579">
                  <c:v>5.0</c:v>
                </c:pt>
                <c:pt idx="6580">
                  <c:v>4.0</c:v>
                </c:pt>
                <c:pt idx="6581">
                  <c:v>2.0</c:v>
                </c:pt>
                <c:pt idx="6582">
                  <c:v>5.0</c:v>
                </c:pt>
                <c:pt idx="6583">
                  <c:v>2.0</c:v>
                </c:pt>
                <c:pt idx="6584">
                  <c:v>5.0</c:v>
                </c:pt>
                <c:pt idx="6585">
                  <c:v>3.0</c:v>
                </c:pt>
                <c:pt idx="6586">
                  <c:v>4.0</c:v>
                </c:pt>
                <c:pt idx="6587">
                  <c:v>3.0</c:v>
                </c:pt>
                <c:pt idx="6588">
                  <c:v>3.0</c:v>
                </c:pt>
                <c:pt idx="6589">
                  <c:v>4.0</c:v>
                </c:pt>
                <c:pt idx="6590">
                  <c:v>5.0</c:v>
                </c:pt>
                <c:pt idx="6591">
                  <c:v>6.0</c:v>
                </c:pt>
                <c:pt idx="6592">
                  <c:v>4.0</c:v>
                </c:pt>
                <c:pt idx="6593">
                  <c:v>3.0</c:v>
                </c:pt>
                <c:pt idx="6594">
                  <c:v>2.0</c:v>
                </c:pt>
                <c:pt idx="6595">
                  <c:v>5.0</c:v>
                </c:pt>
                <c:pt idx="6596">
                  <c:v>6.0</c:v>
                </c:pt>
                <c:pt idx="6597">
                  <c:v>4.0</c:v>
                </c:pt>
                <c:pt idx="6598">
                  <c:v>5.0</c:v>
                </c:pt>
                <c:pt idx="6599">
                  <c:v>3.0</c:v>
                </c:pt>
                <c:pt idx="6600">
                  <c:v>3.0</c:v>
                </c:pt>
                <c:pt idx="6601">
                  <c:v>5.0</c:v>
                </c:pt>
                <c:pt idx="6602">
                  <c:v>0.0</c:v>
                </c:pt>
                <c:pt idx="6603">
                  <c:v>5.0</c:v>
                </c:pt>
                <c:pt idx="6604">
                  <c:v>3.0</c:v>
                </c:pt>
                <c:pt idx="6605">
                  <c:v>4.0</c:v>
                </c:pt>
                <c:pt idx="6606">
                  <c:v>7.0</c:v>
                </c:pt>
                <c:pt idx="6607">
                  <c:v>2.0</c:v>
                </c:pt>
                <c:pt idx="6608">
                  <c:v>5.0</c:v>
                </c:pt>
                <c:pt idx="6609">
                  <c:v>7.0</c:v>
                </c:pt>
                <c:pt idx="6610">
                  <c:v>6.0</c:v>
                </c:pt>
                <c:pt idx="6611">
                  <c:v>4.0</c:v>
                </c:pt>
                <c:pt idx="6612">
                  <c:v>3.0</c:v>
                </c:pt>
                <c:pt idx="6613">
                  <c:v>7.0</c:v>
                </c:pt>
                <c:pt idx="6614">
                  <c:v>3.0</c:v>
                </c:pt>
                <c:pt idx="6615">
                  <c:v>2.0</c:v>
                </c:pt>
                <c:pt idx="6616">
                  <c:v>5.0</c:v>
                </c:pt>
                <c:pt idx="6617">
                  <c:v>2.0</c:v>
                </c:pt>
                <c:pt idx="6618">
                  <c:v>5.0</c:v>
                </c:pt>
                <c:pt idx="6619">
                  <c:v>5.0</c:v>
                </c:pt>
                <c:pt idx="6620">
                  <c:v>3.0</c:v>
                </c:pt>
                <c:pt idx="6621">
                  <c:v>1.0</c:v>
                </c:pt>
                <c:pt idx="6622">
                  <c:v>5.0</c:v>
                </c:pt>
                <c:pt idx="6623">
                  <c:v>4.0</c:v>
                </c:pt>
                <c:pt idx="6624">
                  <c:v>6.0</c:v>
                </c:pt>
                <c:pt idx="6625">
                  <c:v>5.0</c:v>
                </c:pt>
                <c:pt idx="6626">
                  <c:v>6.0</c:v>
                </c:pt>
                <c:pt idx="6627">
                  <c:v>2.0</c:v>
                </c:pt>
                <c:pt idx="6628">
                  <c:v>4.0</c:v>
                </c:pt>
                <c:pt idx="6629">
                  <c:v>2.0</c:v>
                </c:pt>
                <c:pt idx="6630">
                  <c:v>3.0</c:v>
                </c:pt>
                <c:pt idx="6631">
                  <c:v>4.0</c:v>
                </c:pt>
                <c:pt idx="6632">
                  <c:v>4.0</c:v>
                </c:pt>
                <c:pt idx="6633">
                  <c:v>3.0</c:v>
                </c:pt>
                <c:pt idx="6634">
                  <c:v>4.0</c:v>
                </c:pt>
                <c:pt idx="6635">
                  <c:v>5.0</c:v>
                </c:pt>
                <c:pt idx="6636">
                  <c:v>5.0</c:v>
                </c:pt>
                <c:pt idx="6637">
                  <c:v>7.0</c:v>
                </c:pt>
                <c:pt idx="6638">
                  <c:v>1.0</c:v>
                </c:pt>
                <c:pt idx="6639">
                  <c:v>6.0</c:v>
                </c:pt>
                <c:pt idx="6640">
                  <c:v>5.0</c:v>
                </c:pt>
                <c:pt idx="6641">
                  <c:v>3.0</c:v>
                </c:pt>
                <c:pt idx="6642">
                  <c:v>4.0</c:v>
                </c:pt>
                <c:pt idx="6643">
                  <c:v>7.0</c:v>
                </c:pt>
                <c:pt idx="6644">
                  <c:v>5.0</c:v>
                </c:pt>
                <c:pt idx="6645">
                  <c:v>4.0</c:v>
                </c:pt>
                <c:pt idx="6646">
                  <c:v>8.0</c:v>
                </c:pt>
                <c:pt idx="6647">
                  <c:v>3.0</c:v>
                </c:pt>
                <c:pt idx="6648">
                  <c:v>6.0</c:v>
                </c:pt>
                <c:pt idx="6649">
                  <c:v>4.0</c:v>
                </c:pt>
                <c:pt idx="6650">
                  <c:v>4.0</c:v>
                </c:pt>
                <c:pt idx="6651">
                  <c:v>5.0</c:v>
                </c:pt>
                <c:pt idx="6652">
                  <c:v>7.0</c:v>
                </c:pt>
                <c:pt idx="6653">
                  <c:v>3.0</c:v>
                </c:pt>
                <c:pt idx="6654">
                  <c:v>4.0</c:v>
                </c:pt>
                <c:pt idx="6655">
                  <c:v>4.0</c:v>
                </c:pt>
                <c:pt idx="6656">
                  <c:v>5.0</c:v>
                </c:pt>
                <c:pt idx="6657">
                  <c:v>4.0</c:v>
                </c:pt>
                <c:pt idx="6658">
                  <c:v>4.0</c:v>
                </c:pt>
                <c:pt idx="6659">
                  <c:v>7.0</c:v>
                </c:pt>
                <c:pt idx="6660">
                  <c:v>7.0</c:v>
                </c:pt>
                <c:pt idx="6661">
                  <c:v>9.0</c:v>
                </c:pt>
                <c:pt idx="6662">
                  <c:v>6.0</c:v>
                </c:pt>
                <c:pt idx="6663">
                  <c:v>7.0</c:v>
                </c:pt>
                <c:pt idx="6664">
                  <c:v>1.0</c:v>
                </c:pt>
                <c:pt idx="6665">
                  <c:v>1.0</c:v>
                </c:pt>
                <c:pt idx="6666">
                  <c:v>9.0</c:v>
                </c:pt>
                <c:pt idx="6667">
                  <c:v>4.0</c:v>
                </c:pt>
                <c:pt idx="6668">
                  <c:v>5.0</c:v>
                </c:pt>
                <c:pt idx="6669">
                  <c:v>5.0</c:v>
                </c:pt>
                <c:pt idx="6670">
                  <c:v>3.0</c:v>
                </c:pt>
                <c:pt idx="6671">
                  <c:v>4.0</c:v>
                </c:pt>
                <c:pt idx="6672">
                  <c:v>4.0</c:v>
                </c:pt>
                <c:pt idx="6673">
                  <c:v>5.0</c:v>
                </c:pt>
                <c:pt idx="6674">
                  <c:v>5.0</c:v>
                </c:pt>
                <c:pt idx="6675">
                  <c:v>5.0</c:v>
                </c:pt>
                <c:pt idx="6676">
                  <c:v>8.0</c:v>
                </c:pt>
                <c:pt idx="6677">
                  <c:v>2.0</c:v>
                </c:pt>
                <c:pt idx="6678">
                  <c:v>3.0</c:v>
                </c:pt>
                <c:pt idx="6679">
                  <c:v>2.0</c:v>
                </c:pt>
                <c:pt idx="6680">
                  <c:v>4.0</c:v>
                </c:pt>
                <c:pt idx="6681">
                  <c:v>7.0</c:v>
                </c:pt>
                <c:pt idx="6682">
                  <c:v>4.0</c:v>
                </c:pt>
                <c:pt idx="6683">
                  <c:v>6.0</c:v>
                </c:pt>
                <c:pt idx="6684">
                  <c:v>3.0</c:v>
                </c:pt>
                <c:pt idx="6685">
                  <c:v>5.0</c:v>
                </c:pt>
                <c:pt idx="6686">
                  <c:v>5.0</c:v>
                </c:pt>
                <c:pt idx="6687">
                  <c:v>7.0</c:v>
                </c:pt>
                <c:pt idx="6688">
                  <c:v>4.0</c:v>
                </c:pt>
                <c:pt idx="6689">
                  <c:v>6.0</c:v>
                </c:pt>
                <c:pt idx="6690">
                  <c:v>7.0</c:v>
                </c:pt>
                <c:pt idx="6691">
                  <c:v>4.0</c:v>
                </c:pt>
                <c:pt idx="6692">
                  <c:v>8.0</c:v>
                </c:pt>
                <c:pt idx="6693">
                  <c:v>5.0</c:v>
                </c:pt>
                <c:pt idx="6694">
                  <c:v>3.0</c:v>
                </c:pt>
                <c:pt idx="6695">
                  <c:v>5.0</c:v>
                </c:pt>
                <c:pt idx="6696">
                  <c:v>5.0</c:v>
                </c:pt>
                <c:pt idx="6697">
                  <c:v>6.0</c:v>
                </c:pt>
                <c:pt idx="6698">
                  <c:v>4.0</c:v>
                </c:pt>
                <c:pt idx="6699">
                  <c:v>3.0</c:v>
                </c:pt>
                <c:pt idx="6700">
                  <c:v>5.0</c:v>
                </c:pt>
                <c:pt idx="6701">
                  <c:v>3.0</c:v>
                </c:pt>
                <c:pt idx="6702">
                  <c:v>4.0</c:v>
                </c:pt>
                <c:pt idx="6703">
                  <c:v>4.0</c:v>
                </c:pt>
                <c:pt idx="6704">
                  <c:v>4.0</c:v>
                </c:pt>
                <c:pt idx="6705">
                  <c:v>6.0</c:v>
                </c:pt>
                <c:pt idx="6706">
                  <c:v>8.0</c:v>
                </c:pt>
                <c:pt idx="6707">
                  <c:v>3.0</c:v>
                </c:pt>
                <c:pt idx="6708">
                  <c:v>5.0</c:v>
                </c:pt>
                <c:pt idx="6709">
                  <c:v>5.0</c:v>
                </c:pt>
                <c:pt idx="6710">
                  <c:v>4.0</c:v>
                </c:pt>
                <c:pt idx="6711">
                  <c:v>6.0</c:v>
                </c:pt>
                <c:pt idx="6712">
                  <c:v>8.0</c:v>
                </c:pt>
                <c:pt idx="6713">
                  <c:v>5.0</c:v>
                </c:pt>
                <c:pt idx="6714">
                  <c:v>6.0</c:v>
                </c:pt>
                <c:pt idx="6715">
                  <c:v>1.0</c:v>
                </c:pt>
                <c:pt idx="6716">
                  <c:v>7.0</c:v>
                </c:pt>
                <c:pt idx="6717">
                  <c:v>4.0</c:v>
                </c:pt>
                <c:pt idx="6718">
                  <c:v>4.0</c:v>
                </c:pt>
                <c:pt idx="6719">
                  <c:v>2.0</c:v>
                </c:pt>
                <c:pt idx="6720">
                  <c:v>8.0</c:v>
                </c:pt>
                <c:pt idx="6721">
                  <c:v>3.0</c:v>
                </c:pt>
                <c:pt idx="6722">
                  <c:v>4.0</c:v>
                </c:pt>
                <c:pt idx="6723">
                  <c:v>6.0</c:v>
                </c:pt>
                <c:pt idx="6724">
                  <c:v>3.0</c:v>
                </c:pt>
                <c:pt idx="6725">
                  <c:v>3.0</c:v>
                </c:pt>
                <c:pt idx="6726">
                  <c:v>3.0</c:v>
                </c:pt>
                <c:pt idx="6727">
                  <c:v>5.0</c:v>
                </c:pt>
                <c:pt idx="6728">
                  <c:v>5.0</c:v>
                </c:pt>
                <c:pt idx="6729">
                  <c:v>7.0</c:v>
                </c:pt>
                <c:pt idx="6730">
                  <c:v>3.0</c:v>
                </c:pt>
                <c:pt idx="6731">
                  <c:v>4.0</c:v>
                </c:pt>
                <c:pt idx="6732">
                  <c:v>3.0</c:v>
                </c:pt>
                <c:pt idx="6733">
                  <c:v>3.0</c:v>
                </c:pt>
                <c:pt idx="6734">
                  <c:v>6.0</c:v>
                </c:pt>
                <c:pt idx="6735">
                  <c:v>6.0</c:v>
                </c:pt>
                <c:pt idx="6736">
                  <c:v>4.0</c:v>
                </c:pt>
                <c:pt idx="6737">
                  <c:v>4.0</c:v>
                </c:pt>
                <c:pt idx="6738">
                  <c:v>6.0</c:v>
                </c:pt>
                <c:pt idx="6739">
                  <c:v>3.0</c:v>
                </c:pt>
                <c:pt idx="6740">
                  <c:v>5.0</c:v>
                </c:pt>
                <c:pt idx="6741">
                  <c:v>4.0</c:v>
                </c:pt>
                <c:pt idx="6742">
                  <c:v>1.0</c:v>
                </c:pt>
                <c:pt idx="6743">
                  <c:v>5.0</c:v>
                </c:pt>
                <c:pt idx="6744">
                  <c:v>7.0</c:v>
                </c:pt>
                <c:pt idx="6745">
                  <c:v>6.0</c:v>
                </c:pt>
                <c:pt idx="6746">
                  <c:v>5.0</c:v>
                </c:pt>
                <c:pt idx="6747">
                  <c:v>2.0</c:v>
                </c:pt>
                <c:pt idx="6748">
                  <c:v>5.0</c:v>
                </c:pt>
                <c:pt idx="6749">
                  <c:v>4.0</c:v>
                </c:pt>
                <c:pt idx="6750">
                  <c:v>3.0</c:v>
                </c:pt>
                <c:pt idx="6751">
                  <c:v>2.0</c:v>
                </c:pt>
                <c:pt idx="6752">
                  <c:v>7.0</c:v>
                </c:pt>
                <c:pt idx="6753">
                  <c:v>3.0</c:v>
                </c:pt>
                <c:pt idx="6754">
                  <c:v>4.0</c:v>
                </c:pt>
                <c:pt idx="6755">
                  <c:v>6.0</c:v>
                </c:pt>
                <c:pt idx="6756">
                  <c:v>1.0</c:v>
                </c:pt>
                <c:pt idx="6757">
                  <c:v>8.0</c:v>
                </c:pt>
                <c:pt idx="6758">
                  <c:v>4.0</c:v>
                </c:pt>
                <c:pt idx="6759">
                  <c:v>5.0</c:v>
                </c:pt>
                <c:pt idx="6760">
                  <c:v>4.0</c:v>
                </c:pt>
                <c:pt idx="6761">
                  <c:v>3.0</c:v>
                </c:pt>
                <c:pt idx="6762">
                  <c:v>6.0</c:v>
                </c:pt>
                <c:pt idx="6763">
                  <c:v>4.0</c:v>
                </c:pt>
                <c:pt idx="6764">
                  <c:v>4.0</c:v>
                </c:pt>
                <c:pt idx="6765">
                  <c:v>6.0</c:v>
                </c:pt>
                <c:pt idx="6766">
                  <c:v>7.0</c:v>
                </c:pt>
                <c:pt idx="6767">
                  <c:v>3.0</c:v>
                </c:pt>
                <c:pt idx="6768">
                  <c:v>2.0</c:v>
                </c:pt>
                <c:pt idx="6769">
                  <c:v>6.0</c:v>
                </c:pt>
                <c:pt idx="6770">
                  <c:v>6.0</c:v>
                </c:pt>
                <c:pt idx="6771">
                  <c:v>4.0</c:v>
                </c:pt>
                <c:pt idx="6772">
                  <c:v>5.0</c:v>
                </c:pt>
                <c:pt idx="6773">
                  <c:v>3.0</c:v>
                </c:pt>
                <c:pt idx="6774">
                  <c:v>3.0</c:v>
                </c:pt>
                <c:pt idx="6775">
                  <c:v>4.0</c:v>
                </c:pt>
                <c:pt idx="6776">
                  <c:v>6.0</c:v>
                </c:pt>
                <c:pt idx="6777">
                  <c:v>1.0</c:v>
                </c:pt>
                <c:pt idx="6778">
                  <c:v>6.0</c:v>
                </c:pt>
                <c:pt idx="6779">
                  <c:v>4.0</c:v>
                </c:pt>
                <c:pt idx="6780">
                  <c:v>3.0</c:v>
                </c:pt>
                <c:pt idx="6781">
                  <c:v>1.0</c:v>
                </c:pt>
                <c:pt idx="6782">
                  <c:v>4.0</c:v>
                </c:pt>
                <c:pt idx="6783">
                  <c:v>3.0</c:v>
                </c:pt>
                <c:pt idx="6784">
                  <c:v>4.0</c:v>
                </c:pt>
                <c:pt idx="6785">
                  <c:v>6.0</c:v>
                </c:pt>
                <c:pt idx="6786">
                  <c:v>5.0</c:v>
                </c:pt>
                <c:pt idx="6787">
                  <c:v>3.0</c:v>
                </c:pt>
                <c:pt idx="6788">
                  <c:v>2.0</c:v>
                </c:pt>
                <c:pt idx="6789">
                  <c:v>4.0</c:v>
                </c:pt>
                <c:pt idx="6790">
                  <c:v>4.0</c:v>
                </c:pt>
                <c:pt idx="6791">
                  <c:v>3.0</c:v>
                </c:pt>
                <c:pt idx="6792">
                  <c:v>6.0</c:v>
                </c:pt>
                <c:pt idx="6793">
                  <c:v>3.0</c:v>
                </c:pt>
                <c:pt idx="6794">
                  <c:v>5.0</c:v>
                </c:pt>
                <c:pt idx="6795">
                  <c:v>3.0</c:v>
                </c:pt>
                <c:pt idx="6796">
                  <c:v>4.0</c:v>
                </c:pt>
                <c:pt idx="6797">
                  <c:v>7.0</c:v>
                </c:pt>
                <c:pt idx="6798">
                  <c:v>6.0</c:v>
                </c:pt>
                <c:pt idx="6799">
                  <c:v>5.0</c:v>
                </c:pt>
                <c:pt idx="6800">
                  <c:v>6.0</c:v>
                </c:pt>
                <c:pt idx="6801">
                  <c:v>4.0</c:v>
                </c:pt>
                <c:pt idx="6802">
                  <c:v>4.0</c:v>
                </c:pt>
                <c:pt idx="6803">
                  <c:v>8.0</c:v>
                </c:pt>
                <c:pt idx="6804">
                  <c:v>4.0</c:v>
                </c:pt>
                <c:pt idx="6805">
                  <c:v>4.0</c:v>
                </c:pt>
                <c:pt idx="6806">
                  <c:v>3.0</c:v>
                </c:pt>
                <c:pt idx="6807">
                  <c:v>5.0</c:v>
                </c:pt>
                <c:pt idx="6808">
                  <c:v>4.0</c:v>
                </c:pt>
                <c:pt idx="6809">
                  <c:v>4.0</c:v>
                </c:pt>
                <c:pt idx="6810">
                  <c:v>5.0</c:v>
                </c:pt>
                <c:pt idx="6811">
                  <c:v>5.0</c:v>
                </c:pt>
                <c:pt idx="6812">
                  <c:v>4.0</c:v>
                </c:pt>
                <c:pt idx="6813">
                  <c:v>2.0</c:v>
                </c:pt>
                <c:pt idx="6814">
                  <c:v>4.0</c:v>
                </c:pt>
                <c:pt idx="6815">
                  <c:v>3.0</c:v>
                </c:pt>
                <c:pt idx="6816">
                  <c:v>1.0</c:v>
                </c:pt>
                <c:pt idx="6817">
                  <c:v>5.0</c:v>
                </c:pt>
                <c:pt idx="6818">
                  <c:v>3.0</c:v>
                </c:pt>
                <c:pt idx="6819">
                  <c:v>4.0</c:v>
                </c:pt>
                <c:pt idx="6820">
                  <c:v>4.0</c:v>
                </c:pt>
                <c:pt idx="6821">
                  <c:v>1.0</c:v>
                </c:pt>
                <c:pt idx="6822">
                  <c:v>5.0</c:v>
                </c:pt>
                <c:pt idx="6823">
                  <c:v>4.0</c:v>
                </c:pt>
                <c:pt idx="6824">
                  <c:v>2.0</c:v>
                </c:pt>
                <c:pt idx="6825">
                  <c:v>3.0</c:v>
                </c:pt>
                <c:pt idx="6826">
                  <c:v>5.0</c:v>
                </c:pt>
                <c:pt idx="6827">
                  <c:v>6.0</c:v>
                </c:pt>
                <c:pt idx="6828">
                  <c:v>3.0</c:v>
                </c:pt>
                <c:pt idx="6829">
                  <c:v>3.0</c:v>
                </c:pt>
                <c:pt idx="6830">
                  <c:v>3.0</c:v>
                </c:pt>
                <c:pt idx="6831">
                  <c:v>6.0</c:v>
                </c:pt>
                <c:pt idx="6832">
                  <c:v>2.0</c:v>
                </c:pt>
                <c:pt idx="6833">
                  <c:v>3.0</c:v>
                </c:pt>
                <c:pt idx="6834">
                  <c:v>4.0</c:v>
                </c:pt>
                <c:pt idx="6835">
                  <c:v>1.0</c:v>
                </c:pt>
                <c:pt idx="6836">
                  <c:v>4.0</c:v>
                </c:pt>
                <c:pt idx="6837">
                  <c:v>3.0</c:v>
                </c:pt>
                <c:pt idx="6838">
                  <c:v>4.0</c:v>
                </c:pt>
                <c:pt idx="6839">
                  <c:v>3.0</c:v>
                </c:pt>
                <c:pt idx="6840">
                  <c:v>5.0</c:v>
                </c:pt>
                <c:pt idx="6841">
                  <c:v>2.0</c:v>
                </c:pt>
                <c:pt idx="6842">
                  <c:v>2.0</c:v>
                </c:pt>
                <c:pt idx="6843">
                  <c:v>5.0</c:v>
                </c:pt>
                <c:pt idx="6844">
                  <c:v>3.0</c:v>
                </c:pt>
                <c:pt idx="6845">
                  <c:v>1.0</c:v>
                </c:pt>
                <c:pt idx="6846">
                  <c:v>2.0</c:v>
                </c:pt>
                <c:pt idx="6847">
                  <c:v>6.0</c:v>
                </c:pt>
                <c:pt idx="6848">
                  <c:v>4.0</c:v>
                </c:pt>
                <c:pt idx="6849">
                  <c:v>6.0</c:v>
                </c:pt>
                <c:pt idx="6850">
                  <c:v>5.0</c:v>
                </c:pt>
                <c:pt idx="6851">
                  <c:v>2.0</c:v>
                </c:pt>
                <c:pt idx="6852">
                  <c:v>4.0</c:v>
                </c:pt>
                <c:pt idx="6853">
                  <c:v>4.0</c:v>
                </c:pt>
                <c:pt idx="6854">
                  <c:v>4.0</c:v>
                </c:pt>
                <c:pt idx="6855">
                  <c:v>6.0</c:v>
                </c:pt>
                <c:pt idx="6856">
                  <c:v>7.0</c:v>
                </c:pt>
                <c:pt idx="6857">
                  <c:v>5.0</c:v>
                </c:pt>
                <c:pt idx="6858">
                  <c:v>4.0</c:v>
                </c:pt>
                <c:pt idx="6859">
                  <c:v>2.0</c:v>
                </c:pt>
                <c:pt idx="6860">
                  <c:v>5.0</c:v>
                </c:pt>
                <c:pt idx="6861">
                  <c:v>3.0</c:v>
                </c:pt>
                <c:pt idx="6862">
                  <c:v>7.0</c:v>
                </c:pt>
                <c:pt idx="6863">
                  <c:v>6.0</c:v>
                </c:pt>
                <c:pt idx="6864">
                  <c:v>4.0</c:v>
                </c:pt>
                <c:pt idx="6865">
                  <c:v>7.0</c:v>
                </c:pt>
                <c:pt idx="6866">
                  <c:v>5.0</c:v>
                </c:pt>
                <c:pt idx="6867">
                  <c:v>4.0</c:v>
                </c:pt>
                <c:pt idx="6868">
                  <c:v>4.0</c:v>
                </c:pt>
                <c:pt idx="6869">
                  <c:v>4.0</c:v>
                </c:pt>
                <c:pt idx="6870">
                  <c:v>4.0</c:v>
                </c:pt>
                <c:pt idx="6871">
                  <c:v>4.0</c:v>
                </c:pt>
                <c:pt idx="6872">
                  <c:v>8.0</c:v>
                </c:pt>
                <c:pt idx="6873">
                  <c:v>7.0</c:v>
                </c:pt>
                <c:pt idx="6874">
                  <c:v>4.0</c:v>
                </c:pt>
                <c:pt idx="6875">
                  <c:v>4.0</c:v>
                </c:pt>
                <c:pt idx="6876">
                  <c:v>6.0</c:v>
                </c:pt>
                <c:pt idx="6877">
                  <c:v>3.0</c:v>
                </c:pt>
                <c:pt idx="6878">
                  <c:v>4.0</c:v>
                </c:pt>
                <c:pt idx="6879">
                  <c:v>4.0</c:v>
                </c:pt>
                <c:pt idx="6880">
                  <c:v>3.0</c:v>
                </c:pt>
                <c:pt idx="6881">
                  <c:v>3.0</c:v>
                </c:pt>
                <c:pt idx="6882">
                  <c:v>2.0</c:v>
                </c:pt>
                <c:pt idx="6883">
                  <c:v>3.0</c:v>
                </c:pt>
                <c:pt idx="6884">
                  <c:v>9.0</c:v>
                </c:pt>
                <c:pt idx="6885">
                  <c:v>6.0</c:v>
                </c:pt>
                <c:pt idx="6886">
                  <c:v>4.0</c:v>
                </c:pt>
                <c:pt idx="6887">
                  <c:v>5.0</c:v>
                </c:pt>
                <c:pt idx="6888">
                  <c:v>2.0</c:v>
                </c:pt>
                <c:pt idx="6889">
                  <c:v>5.0</c:v>
                </c:pt>
                <c:pt idx="6890">
                  <c:v>3.0</c:v>
                </c:pt>
                <c:pt idx="6891">
                  <c:v>3.0</c:v>
                </c:pt>
                <c:pt idx="6892">
                  <c:v>3.0</c:v>
                </c:pt>
                <c:pt idx="6893">
                  <c:v>3.0</c:v>
                </c:pt>
                <c:pt idx="6894">
                  <c:v>6.0</c:v>
                </c:pt>
                <c:pt idx="6895">
                  <c:v>4.0</c:v>
                </c:pt>
                <c:pt idx="6896">
                  <c:v>5.0</c:v>
                </c:pt>
                <c:pt idx="6897">
                  <c:v>2.0</c:v>
                </c:pt>
                <c:pt idx="6898">
                  <c:v>5.0</c:v>
                </c:pt>
                <c:pt idx="6899">
                  <c:v>5.0</c:v>
                </c:pt>
                <c:pt idx="6900">
                  <c:v>4.0</c:v>
                </c:pt>
                <c:pt idx="6901">
                  <c:v>5.0</c:v>
                </c:pt>
                <c:pt idx="6902">
                  <c:v>4.0</c:v>
                </c:pt>
                <c:pt idx="6903">
                  <c:v>3.0</c:v>
                </c:pt>
                <c:pt idx="6904">
                  <c:v>3.0</c:v>
                </c:pt>
                <c:pt idx="6905">
                  <c:v>3.0</c:v>
                </c:pt>
                <c:pt idx="6906">
                  <c:v>7.0</c:v>
                </c:pt>
                <c:pt idx="6907">
                  <c:v>1.0</c:v>
                </c:pt>
                <c:pt idx="6908">
                  <c:v>4.0</c:v>
                </c:pt>
                <c:pt idx="6909">
                  <c:v>4.0</c:v>
                </c:pt>
                <c:pt idx="6910">
                  <c:v>6.0</c:v>
                </c:pt>
                <c:pt idx="6911">
                  <c:v>5.0</c:v>
                </c:pt>
                <c:pt idx="6912">
                  <c:v>3.0</c:v>
                </c:pt>
                <c:pt idx="6913">
                  <c:v>1.0</c:v>
                </c:pt>
                <c:pt idx="6914">
                  <c:v>4.0</c:v>
                </c:pt>
                <c:pt idx="6915">
                  <c:v>3.0</c:v>
                </c:pt>
                <c:pt idx="6916">
                  <c:v>4.0</c:v>
                </c:pt>
                <c:pt idx="6917">
                  <c:v>6.0</c:v>
                </c:pt>
                <c:pt idx="6918">
                  <c:v>4.0</c:v>
                </c:pt>
                <c:pt idx="6919">
                  <c:v>4.0</c:v>
                </c:pt>
                <c:pt idx="6920">
                  <c:v>5.0</c:v>
                </c:pt>
                <c:pt idx="6921">
                  <c:v>6.0</c:v>
                </c:pt>
                <c:pt idx="6922">
                  <c:v>5.0</c:v>
                </c:pt>
                <c:pt idx="6923">
                  <c:v>7.0</c:v>
                </c:pt>
                <c:pt idx="6924">
                  <c:v>6.0</c:v>
                </c:pt>
                <c:pt idx="6925">
                  <c:v>3.0</c:v>
                </c:pt>
                <c:pt idx="6926">
                  <c:v>4.0</c:v>
                </c:pt>
                <c:pt idx="6927">
                  <c:v>6.0</c:v>
                </c:pt>
                <c:pt idx="6928">
                  <c:v>6.0</c:v>
                </c:pt>
                <c:pt idx="6929">
                  <c:v>4.0</c:v>
                </c:pt>
                <c:pt idx="6930">
                  <c:v>1.0</c:v>
                </c:pt>
                <c:pt idx="6931">
                  <c:v>4.0</c:v>
                </c:pt>
                <c:pt idx="6932">
                  <c:v>4.0</c:v>
                </c:pt>
                <c:pt idx="6933">
                  <c:v>2.0</c:v>
                </c:pt>
                <c:pt idx="6934">
                  <c:v>3.0</c:v>
                </c:pt>
                <c:pt idx="6935">
                  <c:v>6.0</c:v>
                </c:pt>
                <c:pt idx="6936">
                  <c:v>4.0</c:v>
                </c:pt>
                <c:pt idx="6937">
                  <c:v>6.0</c:v>
                </c:pt>
                <c:pt idx="6938">
                  <c:v>2.0</c:v>
                </c:pt>
                <c:pt idx="6939">
                  <c:v>4.0</c:v>
                </c:pt>
                <c:pt idx="6940">
                  <c:v>6.0</c:v>
                </c:pt>
                <c:pt idx="6941">
                  <c:v>6.0</c:v>
                </c:pt>
                <c:pt idx="6942">
                  <c:v>1.0</c:v>
                </c:pt>
                <c:pt idx="6943">
                  <c:v>3.0</c:v>
                </c:pt>
                <c:pt idx="6944">
                  <c:v>3.0</c:v>
                </c:pt>
                <c:pt idx="6945">
                  <c:v>4.0</c:v>
                </c:pt>
                <c:pt idx="6946">
                  <c:v>5.0</c:v>
                </c:pt>
                <c:pt idx="6947">
                  <c:v>5.0</c:v>
                </c:pt>
                <c:pt idx="6948">
                  <c:v>5.0</c:v>
                </c:pt>
                <c:pt idx="6949">
                  <c:v>8.0</c:v>
                </c:pt>
                <c:pt idx="6950">
                  <c:v>4.0</c:v>
                </c:pt>
                <c:pt idx="6951">
                  <c:v>5.0</c:v>
                </c:pt>
                <c:pt idx="6952">
                  <c:v>0.0</c:v>
                </c:pt>
                <c:pt idx="6953">
                  <c:v>6.0</c:v>
                </c:pt>
                <c:pt idx="6954">
                  <c:v>4.0</c:v>
                </c:pt>
                <c:pt idx="6955">
                  <c:v>6.0</c:v>
                </c:pt>
                <c:pt idx="6956">
                  <c:v>2.0</c:v>
                </c:pt>
                <c:pt idx="6957">
                  <c:v>7.0</c:v>
                </c:pt>
                <c:pt idx="6958">
                  <c:v>6.0</c:v>
                </c:pt>
                <c:pt idx="6959">
                  <c:v>7.0</c:v>
                </c:pt>
                <c:pt idx="6960">
                  <c:v>3.0</c:v>
                </c:pt>
                <c:pt idx="6961">
                  <c:v>6.0</c:v>
                </c:pt>
                <c:pt idx="6962">
                  <c:v>5.0</c:v>
                </c:pt>
                <c:pt idx="6963">
                  <c:v>4.0</c:v>
                </c:pt>
                <c:pt idx="6964">
                  <c:v>4.0</c:v>
                </c:pt>
                <c:pt idx="6965">
                  <c:v>4.0</c:v>
                </c:pt>
                <c:pt idx="6966">
                  <c:v>4.0</c:v>
                </c:pt>
                <c:pt idx="6967">
                  <c:v>4.0</c:v>
                </c:pt>
                <c:pt idx="6968">
                  <c:v>3.0</c:v>
                </c:pt>
                <c:pt idx="6969">
                  <c:v>2.0</c:v>
                </c:pt>
                <c:pt idx="6970">
                  <c:v>5.0</c:v>
                </c:pt>
                <c:pt idx="6971">
                  <c:v>6.0</c:v>
                </c:pt>
                <c:pt idx="6972">
                  <c:v>3.0</c:v>
                </c:pt>
                <c:pt idx="6973">
                  <c:v>8.0</c:v>
                </c:pt>
                <c:pt idx="6974">
                  <c:v>4.0</c:v>
                </c:pt>
                <c:pt idx="6975">
                  <c:v>4.0</c:v>
                </c:pt>
                <c:pt idx="6976">
                  <c:v>6.0</c:v>
                </c:pt>
                <c:pt idx="6977">
                  <c:v>5.0</c:v>
                </c:pt>
                <c:pt idx="6978">
                  <c:v>4.0</c:v>
                </c:pt>
                <c:pt idx="6979">
                  <c:v>3.0</c:v>
                </c:pt>
                <c:pt idx="6980">
                  <c:v>7.0</c:v>
                </c:pt>
                <c:pt idx="6981">
                  <c:v>6.0</c:v>
                </c:pt>
                <c:pt idx="6982">
                  <c:v>6.0</c:v>
                </c:pt>
                <c:pt idx="6983">
                  <c:v>9.0</c:v>
                </c:pt>
                <c:pt idx="6984">
                  <c:v>5.0</c:v>
                </c:pt>
                <c:pt idx="6985">
                  <c:v>4.0</c:v>
                </c:pt>
                <c:pt idx="6986">
                  <c:v>3.0</c:v>
                </c:pt>
                <c:pt idx="6987">
                  <c:v>3.0</c:v>
                </c:pt>
                <c:pt idx="6988">
                  <c:v>5.0</c:v>
                </c:pt>
                <c:pt idx="6989">
                  <c:v>8.0</c:v>
                </c:pt>
                <c:pt idx="6990">
                  <c:v>7.0</c:v>
                </c:pt>
                <c:pt idx="6991">
                  <c:v>5.0</c:v>
                </c:pt>
                <c:pt idx="6992">
                  <c:v>6.0</c:v>
                </c:pt>
                <c:pt idx="6993">
                  <c:v>6.0</c:v>
                </c:pt>
                <c:pt idx="6994">
                  <c:v>5.0</c:v>
                </c:pt>
                <c:pt idx="6995">
                  <c:v>6.0</c:v>
                </c:pt>
                <c:pt idx="6996">
                  <c:v>3.0</c:v>
                </c:pt>
                <c:pt idx="6997">
                  <c:v>5.0</c:v>
                </c:pt>
                <c:pt idx="6998">
                  <c:v>6.0</c:v>
                </c:pt>
                <c:pt idx="6999">
                  <c:v>5.0</c:v>
                </c:pt>
                <c:pt idx="7000">
                  <c:v>8.0</c:v>
                </c:pt>
                <c:pt idx="7001">
                  <c:v>5.0</c:v>
                </c:pt>
                <c:pt idx="7002">
                  <c:v>4.0</c:v>
                </c:pt>
                <c:pt idx="7003">
                  <c:v>3.0</c:v>
                </c:pt>
                <c:pt idx="7004">
                  <c:v>5.0</c:v>
                </c:pt>
                <c:pt idx="7005">
                  <c:v>4.0</c:v>
                </c:pt>
                <c:pt idx="7006">
                  <c:v>3.0</c:v>
                </c:pt>
                <c:pt idx="7007">
                  <c:v>3.0</c:v>
                </c:pt>
                <c:pt idx="7008">
                  <c:v>6.0</c:v>
                </c:pt>
                <c:pt idx="7009">
                  <c:v>3.0</c:v>
                </c:pt>
                <c:pt idx="7010">
                  <c:v>7.0</c:v>
                </c:pt>
                <c:pt idx="7011">
                  <c:v>5.0</c:v>
                </c:pt>
                <c:pt idx="7012">
                  <c:v>4.0</c:v>
                </c:pt>
                <c:pt idx="7013">
                  <c:v>4.0</c:v>
                </c:pt>
                <c:pt idx="7014">
                  <c:v>8.0</c:v>
                </c:pt>
                <c:pt idx="7015">
                  <c:v>5.0</c:v>
                </c:pt>
                <c:pt idx="7016">
                  <c:v>6.0</c:v>
                </c:pt>
                <c:pt idx="7017">
                  <c:v>3.0</c:v>
                </c:pt>
                <c:pt idx="7018">
                  <c:v>4.0</c:v>
                </c:pt>
                <c:pt idx="7019">
                  <c:v>5.0</c:v>
                </c:pt>
                <c:pt idx="7020">
                  <c:v>5.0</c:v>
                </c:pt>
                <c:pt idx="7021">
                  <c:v>2.0</c:v>
                </c:pt>
                <c:pt idx="7022">
                  <c:v>5.0</c:v>
                </c:pt>
                <c:pt idx="7023">
                  <c:v>6.0</c:v>
                </c:pt>
                <c:pt idx="7024">
                  <c:v>0.0</c:v>
                </c:pt>
                <c:pt idx="7025">
                  <c:v>4.0</c:v>
                </c:pt>
                <c:pt idx="7026">
                  <c:v>6.0</c:v>
                </c:pt>
                <c:pt idx="7027">
                  <c:v>2.0</c:v>
                </c:pt>
                <c:pt idx="7028">
                  <c:v>6.0</c:v>
                </c:pt>
                <c:pt idx="7029">
                  <c:v>5.0</c:v>
                </c:pt>
                <c:pt idx="7030">
                  <c:v>4.0</c:v>
                </c:pt>
                <c:pt idx="7031">
                  <c:v>4.0</c:v>
                </c:pt>
                <c:pt idx="7032">
                  <c:v>6.0</c:v>
                </c:pt>
                <c:pt idx="7033">
                  <c:v>3.0</c:v>
                </c:pt>
                <c:pt idx="7034">
                  <c:v>6.0</c:v>
                </c:pt>
                <c:pt idx="7035">
                  <c:v>4.0</c:v>
                </c:pt>
                <c:pt idx="7036">
                  <c:v>1.0</c:v>
                </c:pt>
                <c:pt idx="7037">
                  <c:v>2.0</c:v>
                </c:pt>
                <c:pt idx="7038">
                  <c:v>3.0</c:v>
                </c:pt>
                <c:pt idx="7039">
                  <c:v>4.0</c:v>
                </c:pt>
                <c:pt idx="7040">
                  <c:v>5.0</c:v>
                </c:pt>
                <c:pt idx="7041">
                  <c:v>4.0</c:v>
                </c:pt>
                <c:pt idx="7042">
                  <c:v>5.0</c:v>
                </c:pt>
                <c:pt idx="7043">
                  <c:v>7.0</c:v>
                </c:pt>
                <c:pt idx="7044">
                  <c:v>5.0</c:v>
                </c:pt>
                <c:pt idx="7045">
                  <c:v>6.0</c:v>
                </c:pt>
                <c:pt idx="7046">
                  <c:v>3.0</c:v>
                </c:pt>
                <c:pt idx="7047">
                  <c:v>4.0</c:v>
                </c:pt>
                <c:pt idx="7048">
                  <c:v>8.0</c:v>
                </c:pt>
                <c:pt idx="7049">
                  <c:v>2.0</c:v>
                </c:pt>
                <c:pt idx="7050">
                  <c:v>2.0</c:v>
                </c:pt>
                <c:pt idx="7051">
                  <c:v>4.0</c:v>
                </c:pt>
                <c:pt idx="7052">
                  <c:v>4.0</c:v>
                </c:pt>
                <c:pt idx="7053">
                  <c:v>7.0</c:v>
                </c:pt>
                <c:pt idx="7054">
                  <c:v>6.0</c:v>
                </c:pt>
                <c:pt idx="7055">
                  <c:v>4.0</c:v>
                </c:pt>
                <c:pt idx="7056">
                  <c:v>6.0</c:v>
                </c:pt>
                <c:pt idx="7057">
                  <c:v>6.0</c:v>
                </c:pt>
                <c:pt idx="7058">
                  <c:v>4.0</c:v>
                </c:pt>
                <c:pt idx="7059">
                  <c:v>3.0</c:v>
                </c:pt>
                <c:pt idx="7060">
                  <c:v>4.0</c:v>
                </c:pt>
                <c:pt idx="7061">
                  <c:v>4.0</c:v>
                </c:pt>
                <c:pt idx="7062">
                  <c:v>1.0</c:v>
                </c:pt>
                <c:pt idx="7063">
                  <c:v>3.0</c:v>
                </c:pt>
                <c:pt idx="7064">
                  <c:v>2.0</c:v>
                </c:pt>
                <c:pt idx="7065">
                  <c:v>6.0</c:v>
                </c:pt>
                <c:pt idx="7066">
                  <c:v>5.0</c:v>
                </c:pt>
                <c:pt idx="7067">
                  <c:v>2.0</c:v>
                </c:pt>
                <c:pt idx="7068">
                  <c:v>6.0</c:v>
                </c:pt>
                <c:pt idx="7069">
                  <c:v>5.0</c:v>
                </c:pt>
                <c:pt idx="7070">
                  <c:v>4.0</c:v>
                </c:pt>
                <c:pt idx="7071">
                  <c:v>4.0</c:v>
                </c:pt>
                <c:pt idx="7072">
                  <c:v>6.0</c:v>
                </c:pt>
                <c:pt idx="7073">
                  <c:v>4.0</c:v>
                </c:pt>
                <c:pt idx="7074">
                  <c:v>3.0</c:v>
                </c:pt>
                <c:pt idx="7075">
                  <c:v>3.0</c:v>
                </c:pt>
                <c:pt idx="7076">
                  <c:v>6.0</c:v>
                </c:pt>
                <c:pt idx="7077">
                  <c:v>7.0</c:v>
                </c:pt>
                <c:pt idx="7078">
                  <c:v>5.0</c:v>
                </c:pt>
                <c:pt idx="7079">
                  <c:v>7.0</c:v>
                </c:pt>
                <c:pt idx="7080">
                  <c:v>5.0</c:v>
                </c:pt>
                <c:pt idx="7081">
                  <c:v>6.0</c:v>
                </c:pt>
                <c:pt idx="7082">
                  <c:v>5.0</c:v>
                </c:pt>
                <c:pt idx="7083">
                  <c:v>2.0</c:v>
                </c:pt>
                <c:pt idx="7084">
                  <c:v>6.0</c:v>
                </c:pt>
                <c:pt idx="7085">
                  <c:v>6.0</c:v>
                </c:pt>
                <c:pt idx="7086">
                  <c:v>6.0</c:v>
                </c:pt>
                <c:pt idx="7087">
                  <c:v>4.0</c:v>
                </c:pt>
                <c:pt idx="7088">
                  <c:v>4.0</c:v>
                </c:pt>
                <c:pt idx="7089">
                  <c:v>3.0</c:v>
                </c:pt>
                <c:pt idx="7090">
                  <c:v>4.0</c:v>
                </c:pt>
                <c:pt idx="7091">
                  <c:v>5.0</c:v>
                </c:pt>
                <c:pt idx="7092">
                  <c:v>5.0</c:v>
                </c:pt>
                <c:pt idx="7093">
                  <c:v>3.0</c:v>
                </c:pt>
                <c:pt idx="7094">
                  <c:v>7.0</c:v>
                </c:pt>
                <c:pt idx="7095">
                  <c:v>2.0</c:v>
                </c:pt>
                <c:pt idx="7096">
                  <c:v>3.0</c:v>
                </c:pt>
                <c:pt idx="7097">
                  <c:v>4.0</c:v>
                </c:pt>
                <c:pt idx="7098">
                  <c:v>7.0</c:v>
                </c:pt>
                <c:pt idx="7099">
                  <c:v>6.0</c:v>
                </c:pt>
                <c:pt idx="7100">
                  <c:v>4.0</c:v>
                </c:pt>
                <c:pt idx="7101">
                  <c:v>3.0</c:v>
                </c:pt>
                <c:pt idx="7102">
                  <c:v>5.0</c:v>
                </c:pt>
                <c:pt idx="7103">
                  <c:v>4.0</c:v>
                </c:pt>
                <c:pt idx="7104">
                  <c:v>5.0</c:v>
                </c:pt>
                <c:pt idx="7105">
                  <c:v>4.0</c:v>
                </c:pt>
                <c:pt idx="7106">
                  <c:v>6.0</c:v>
                </c:pt>
                <c:pt idx="7107">
                  <c:v>7.0</c:v>
                </c:pt>
                <c:pt idx="7108">
                  <c:v>2.0</c:v>
                </c:pt>
                <c:pt idx="7109">
                  <c:v>6.0</c:v>
                </c:pt>
                <c:pt idx="7110">
                  <c:v>4.0</c:v>
                </c:pt>
                <c:pt idx="7111">
                  <c:v>4.0</c:v>
                </c:pt>
                <c:pt idx="7112">
                  <c:v>4.0</c:v>
                </c:pt>
                <c:pt idx="7113">
                  <c:v>3.0</c:v>
                </c:pt>
                <c:pt idx="7114">
                  <c:v>5.0</c:v>
                </c:pt>
                <c:pt idx="7115">
                  <c:v>5.0</c:v>
                </c:pt>
                <c:pt idx="7116">
                  <c:v>3.0</c:v>
                </c:pt>
                <c:pt idx="7117">
                  <c:v>7.0</c:v>
                </c:pt>
                <c:pt idx="7118">
                  <c:v>4.0</c:v>
                </c:pt>
                <c:pt idx="7119">
                  <c:v>6.0</c:v>
                </c:pt>
                <c:pt idx="7120">
                  <c:v>6.0</c:v>
                </c:pt>
                <c:pt idx="7121">
                  <c:v>8.0</c:v>
                </c:pt>
                <c:pt idx="7122">
                  <c:v>5.0</c:v>
                </c:pt>
                <c:pt idx="7123">
                  <c:v>6.0</c:v>
                </c:pt>
                <c:pt idx="7124">
                  <c:v>6.0</c:v>
                </c:pt>
                <c:pt idx="7125">
                  <c:v>5.0</c:v>
                </c:pt>
                <c:pt idx="7126">
                  <c:v>5.0</c:v>
                </c:pt>
                <c:pt idx="7127">
                  <c:v>3.0</c:v>
                </c:pt>
                <c:pt idx="7128">
                  <c:v>4.0</c:v>
                </c:pt>
                <c:pt idx="7129">
                  <c:v>2.0</c:v>
                </c:pt>
                <c:pt idx="7130">
                  <c:v>4.0</c:v>
                </c:pt>
                <c:pt idx="7131">
                  <c:v>1.0</c:v>
                </c:pt>
                <c:pt idx="7132">
                  <c:v>6.0</c:v>
                </c:pt>
                <c:pt idx="7133">
                  <c:v>3.0</c:v>
                </c:pt>
                <c:pt idx="7134">
                  <c:v>5.0</c:v>
                </c:pt>
                <c:pt idx="7135">
                  <c:v>4.0</c:v>
                </c:pt>
                <c:pt idx="7136">
                  <c:v>7.0</c:v>
                </c:pt>
                <c:pt idx="7137">
                  <c:v>4.0</c:v>
                </c:pt>
                <c:pt idx="7138">
                  <c:v>5.0</c:v>
                </c:pt>
                <c:pt idx="7139">
                  <c:v>7.0</c:v>
                </c:pt>
                <c:pt idx="7140">
                  <c:v>5.0</c:v>
                </c:pt>
                <c:pt idx="7141">
                  <c:v>6.0</c:v>
                </c:pt>
                <c:pt idx="7142">
                  <c:v>6.0</c:v>
                </c:pt>
                <c:pt idx="7143">
                  <c:v>5.0</c:v>
                </c:pt>
                <c:pt idx="7144">
                  <c:v>3.0</c:v>
                </c:pt>
                <c:pt idx="7145">
                  <c:v>2.0</c:v>
                </c:pt>
                <c:pt idx="7146">
                  <c:v>4.0</c:v>
                </c:pt>
                <c:pt idx="7147">
                  <c:v>5.0</c:v>
                </c:pt>
                <c:pt idx="7148">
                  <c:v>6.0</c:v>
                </c:pt>
                <c:pt idx="7149">
                  <c:v>2.0</c:v>
                </c:pt>
                <c:pt idx="7150">
                  <c:v>5.0</c:v>
                </c:pt>
                <c:pt idx="7151">
                  <c:v>3.0</c:v>
                </c:pt>
                <c:pt idx="7152">
                  <c:v>3.0</c:v>
                </c:pt>
                <c:pt idx="7153">
                  <c:v>7.0</c:v>
                </c:pt>
                <c:pt idx="7154">
                  <c:v>3.0</c:v>
                </c:pt>
                <c:pt idx="7155">
                  <c:v>5.0</c:v>
                </c:pt>
                <c:pt idx="7156">
                  <c:v>1.0</c:v>
                </c:pt>
                <c:pt idx="7157">
                  <c:v>5.0</c:v>
                </c:pt>
                <c:pt idx="7158">
                  <c:v>6.0</c:v>
                </c:pt>
                <c:pt idx="7159">
                  <c:v>3.0</c:v>
                </c:pt>
                <c:pt idx="7160">
                  <c:v>1.0</c:v>
                </c:pt>
                <c:pt idx="7161">
                  <c:v>3.0</c:v>
                </c:pt>
                <c:pt idx="7162">
                  <c:v>5.0</c:v>
                </c:pt>
                <c:pt idx="7163">
                  <c:v>6.0</c:v>
                </c:pt>
                <c:pt idx="7164">
                  <c:v>7.0</c:v>
                </c:pt>
                <c:pt idx="7165">
                  <c:v>5.0</c:v>
                </c:pt>
                <c:pt idx="7166">
                  <c:v>3.0</c:v>
                </c:pt>
                <c:pt idx="7167">
                  <c:v>1.0</c:v>
                </c:pt>
                <c:pt idx="7168">
                  <c:v>5.0</c:v>
                </c:pt>
                <c:pt idx="7169">
                  <c:v>3.0</c:v>
                </c:pt>
                <c:pt idx="7170">
                  <c:v>4.0</c:v>
                </c:pt>
                <c:pt idx="7171">
                  <c:v>6.0</c:v>
                </c:pt>
                <c:pt idx="7172">
                  <c:v>6.0</c:v>
                </c:pt>
                <c:pt idx="7173">
                  <c:v>6.0</c:v>
                </c:pt>
                <c:pt idx="7174">
                  <c:v>8.0</c:v>
                </c:pt>
                <c:pt idx="7175">
                  <c:v>3.0</c:v>
                </c:pt>
                <c:pt idx="7176">
                  <c:v>4.0</c:v>
                </c:pt>
                <c:pt idx="7177">
                  <c:v>4.0</c:v>
                </c:pt>
                <c:pt idx="7178">
                  <c:v>6.0</c:v>
                </c:pt>
                <c:pt idx="7179">
                  <c:v>5.0</c:v>
                </c:pt>
                <c:pt idx="7180">
                  <c:v>6.0</c:v>
                </c:pt>
                <c:pt idx="7181">
                  <c:v>2.0</c:v>
                </c:pt>
                <c:pt idx="7182">
                  <c:v>3.0</c:v>
                </c:pt>
                <c:pt idx="7183">
                  <c:v>7.0</c:v>
                </c:pt>
                <c:pt idx="7184">
                  <c:v>5.0</c:v>
                </c:pt>
                <c:pt idx="7185">
                  <c:v>2.0</c:v>
                </c:pt>
                <c:pt idx="7186">
                  <c:v>3.0</c:v>
                </c:pt>
                <c:pt idx="7187">
                  <c:v>6.0</c:v>
                </c:pt>
                <c:pt idx="7188">
                  <c:v>6.0</c:v>
                </c:pt>
                <c:pt idx="7189">
                  <c:v>3.0</c:v>
                </c:pt>
                <c:pt idx="7190">
                  <c:v>6.0</c:v>
                </c:pt>
                <c:pt idx="7191">
                  <c:v>4.0</c:v>
                </c:pt>
                <c:pt idx="7192">
                  <c:v>6.0</c:v>
                </c:pt>
                <c:pt idx="7193">
                  <c:v>5.0</c:v>
                </c:pt>
                <c:pt idx="7194">
                  <c:v>5.0</c:v>
                </c:pt>
                <c:pt idx="7195">
                  <c:v>3.0</c:v>
                </c:pt>
                <c:pt idx="7196">
                  <c:v>5.0</c:v>
                </c:pt>
                <c:pt idx="7197">
                  <c:v>3.0</c:v>
                </c:pt>
                <c:pt idx="7198">
                  <c:v>4.0</c:v>
                </c:pt>
                <c:pt idx="7199">
                  <c:v>5.0</c:v>
                </c:pt>
                <c:pt idx="7200">
                  <c:v>4.0</c:v>
                </c:pt>
                <c:pt idx="7201">
                  <c:v>3.0</c:v>
                </c:pt>
                <c:pt idx="7202">
                  <c:v>4.0</c:v>
                </c:pt>
                <c:pt idx="7203">
                  <c:v>4.0</c:v>
                </c:pt>
                <c:pt idx="7204">
                  <c:v>5.0</c:v>
                </c:pt>
                <c:pt idx="7205">
                  <c:v>6.0</c:v>
                </c:pt>
                <c:pt idx="7206">
                  <c:v>3.0</c:v>
                </c:pt>
                <c:pt idx="7207">
                  <c:v>8.0</c:v>
                </c:pt>
                <c:pt idx="7208">
                  <c:v>4.0</c:v>
                </c:pt>
                <c:pt idx="7209">
                  <c:v>5.0</c:v>
                </c:pt>
                <c:pt idx="7210">
                  <c:v>7.0</c:v>
                </c:pt>
                <c:pt idx="7211">
                  <c:v>8.0</c:v>
                </c:pt>
                <c:pt idx="7212">
                  <c:v>6.0</c:v>
                </c:pt>
                <c:pt idx="7213">
                  <c:v>2.0</c:v>
                </c:pt>
                <c:pt idx="7214">
                  <c:v>4.0</c:v>
                </c:pt>
                <c:pt idx="7215">
                  <c:v>2.0</c:v>
                </c:pt>
                <c:pt idx="7216">
                  <c:v>3.0</c:v>
                </c:pt>
                <c:pt idx="7217">
                  <c:v>6.0</c:v>
                </c:pt>
                <c:pt idx="7218">
                  <c:v>5.0</c:v>
                </c:pt>
                <c:pt idx="7219">
                  <c:v>5.0</c:v>
                </c:pt>
                <c:pt idx="7220">
                  <c:v>4.0</c:v>
                </c:pt>
                <c:pt idx="7221">
                  <c:v>6.0</c:v>
                </c:pt>
                <c:pt idx="7222">
                  <c:v>8.0</c:v>
                </c:pt>
                <c:pt idx="7223">
                  <c:v>4.0</c:v>
                </c:pt>
                <c:pt idx="7224">
                  <c:v>4.0</c:v>
                </c:pt>
                <c:pt idx="7225">
                  <c:v>4.0</c:v>
                </c:pt>
                <c:pt idx="7226">
                  <c:v>2.0</c:v>
                </c:pt>
                <c:pt idx="7227">
                  <c:v>8.0</c:v>
                </c:pt>
                <c:pt idx="7228">
                  <c:v>4.0</c:v>
                </c:pt>
                <c:pt idx="7229">
                  <c:v>7.0</c:v>
                </c:pt>
                <c:pt idx="7230">
                  <c:v>4.0</c:v>
                </c:pt>
                <c:pt idx="7231">
                  <c:v>4.0</c:v>
                </c:pt>
                <c:pt idx="7232">
                  <c:v>2.0</c:v>
                </c:pt>
                <c:pt idx="7233">
                  <c:v>4.0</c:v>
                </c:pt>
                <c:pt idx="7234">
                  <c:v>4.0</c:v>
                </c:pt>
                <c:pt idx="7235">
                  <c:v>6.0</c:v>
                </c:pt>
                <c:pt idx="7236">
                  <c:v>9.0</c:v>
                </c:pt>
                <c:pt idx="7237">
                  <c:v>5.0</c:v>
                </c:pt>
                <c:pt idx="7238">
                  <c:v>3.0</c:v>
                </c:pt>
                <c:pt idx="7239">
                  <c:v>6.0</c:v>
                </c:pt>
                <c:pt idx="7240">
                  <c:v>7.0</c:v>
                </c:pt>
                <c:pt idx="7241">
                  <c:v>3.0</c:v>
                </c:pt>
                <c:pt idx="7242">
                  <c:v>2.0</c:v>
                </c:pt>
                <c:pt idx="7243">
                  <c:v>5.0</c:v>
                </c:pt>
                <c:pt idx="7244">
                  <c:v>5.0</c:v>
                </c:pt>
                <c:pt idx="7245">
                  <c:v>8.0</c:v>
                </c:pt>
                <c:pt idx="7246">
                  <c:v>5.0</c:v>
                </c:pt>
                <c:pt idx="7247">
                  <c:v>3.0</c:v>
                </c:pt>
                <c:pt idx="7248">
                  <c:v>7.0</c:v>
                </c:pt>
                <c:pt idx="7249">
                  <c:v>6.0</c:v>
                </c:pt>
                <c:pt idx="7250">
                  <c:v>6.0</c:v>
                </c:pt>
                <c:pt idx="7251">
                  <c:v>1.0</c:v>
                </c:pt>
                <c:pt idx="7252">
                  <c:v>3.0</c:v>
                </c:pt>
                <c:pt idx="7253">
                  <c:v>6.0</c:v>
                </c:pt>
                <c:pt idx="7254">
                  <c:v>4.0</c:v>
                </c:pt>
                <c:pt idx="7255">
                  <c:v>2.0</c:v>
                </c:pt>
                <c:pt idx="7256">
                  <c:v>3.0</c:v>
                </c:pt>
                <c:pt idx="7257">
                  <c:v>5.0</c:v>
                </c:pt>
                <c:pt idx="7258">
                  <c:v>6.0</c:v>
                </c:pt>
                <c:pt idx="7259">
                  <c:v>6.0</c:v>
                </c:pt>
                <c:pt idx="7260">
                  <c:v>3.0</c:v>
                </c:pt>
                <c:pt idx="7261">
                  <c:v>5.0</c:v>
                </c:pt>
                <c:pt idx="7262">
                  <c:v>4.0</c:v>
                </c:pt>
                <c:pt idx="7263">
                  <c:v>1.0</c:v>
                </c:pt>
                <c:pt idx="7264">
                  <c:v>6.0</c:v>
                </c:pt>
                <c:pt idx="7265">
                  <c:v>6.0</c:v>
                </c:pt>
                <c:pt idx="7266">
                  <c:v>4.0</c:v>
                </c:pt>
                <c:pt idx="7267">
                  <c:v>1.0</c:v>
                </c:pt>
                <c:pt idx="7268">
                  <c:v>6.0</c:v>
                </c:pt>
                <c:pt idx="7269">
                  <c:v>7.0</c:v>
                </c:pt>
                <c:pt idx="7270">
                  <c:v>3.0</c:v>
                </c:pt>
                <c:pt idx="7271">
                  <c:v>6.0</c:v>
                </c:pt>
                <c:pt idx="7272">
                  <c:v>5.0</c:v>
                </c:pt>
                <c:pt idx="7273">
                  <c:v>3.0</c:v>
                </c:pt>
                <c:pt idx="7274">
                  <c:v>4.0</c:v>
                </c:pt>
                <c:pt idx="7275">
                  <c:v>4.0</c:v>
                </c:pt>
                <c:pt idx="7276">
                  <c:v>6.0</c:v>
                </c:pt>
                <c:pt idx="7277">
                  <c:v>5.0</c:v>
                </c:pt>
                <c:pt idx="7278">
                  <c:v>5.0</c:v>
                </c:pt>
                <c:pt idx="7279">
                  <c:v>3.0</c:v>
                </c:pt>
                <c:pt idx="7280">
                  <c:v>7.0</c:v>
                </c:pt>
                <c:pt idx="7281">
                  <c:v>7.0</c:v>
                </c:pt>
                <c:pt idx="7282">
                  <c:v>5.0</c:v>
                </c:pt>
                <c:pt idx="7283">
                  <c:v>2.0</c:v>
                </c:pt>
                <c:pt idx="7284">
                  <c:v>4.0</c:v>
                </c:pt>
                <c:pt idx="7285">
                  <c:v>1.0</c:v>
                </c:pt>
                <c:pt idx="7286">
                  <c:v>5.0</c:v>
                </c:pt>
                <c:pt idx="7287">
                  <c:v>2.0</c:v>
                </c:pt>
                <c:pt idx="7288">
                  <c:v>3.0</c:v>
                </c:pt>
                <c:pt idx="7289">
                  <c:v>2.0</c:v>
                </c:pt>
                <c:pt idx="7290">
                  <c:v>4.0</c:v>
                </c:pt>
                <c:pt idx="7291">
                  <c:v>7.0</c:v>
                </c:pt>
                <c:pt idx="7292">
                  <c:v>5.0</c:v>
                </c:pt>
                <c:pt idx="7293">
                  <c:v>6.0</c:v>
                </c:pt>
                <c:pt idx="7294">
                  <c:v>7.0</c:v>
                </c:pt>
                <c:pt idx="7295">
                  <c:v>4.0</c:v>
                </c:pt>
                <c:pt idx="7296">
                  <c:v>5.0</c:v>
                </c:pt>
                <c:pt idx="7297">
                  <c:v>8.0</c:v>
                </c:pt>
                <c:pt idx="7298">
                  <c:v>0.0</c:v>
                </c:pt>
                <c:pt idx="7299">
                  <c:v>7.0</c:v>
                </c:pt>
                <c:pt idx="7300">
                  <c:v>7.0</c:v>
                </c:pt>
                <c:pt idx="7301">
                  <c:v>6.0</c:v>
                </c:pt>
                <c:pt idx="7302">
                  <c:v>2.0</c:v>
                </c:pt>
                <c:pt idx="7303">
                  <c:v>5.0</c:v>
                </c:pt>
                <c:pt idx="7304">
                  <c:v>3.0</c:v>
                </c:pt>
                <c:pt idx="7305">
                  <c:v>2.0</c:v>
                </c:pt>
                <c:pt idx="7306">
                  <c:v>3.0</c:v>
                </c:pt>
                <c:pt idx="7307">
                  <c:v>5.0</c:v>
                </c:pt>
                <c:pt idx="7308">
                  <c:v>4.0</c:v>
                </c:pt>
                <c:pt idx="7309">
                  <c:v>3.0</c:v>
                </c:pt>
                <c:pt idx="7310">
                  <c:v>3.0</c:v>
                </c:pt>
                <c:pt idx="7311">
                  <c:v>3.0</c:v>
                </c:pt>
                <c:pt idx="7312">
                  <c:v>2.0</c:v>
                </c:pt>
                <c:pt idx="7313">
                  <c:v>7.0</c:v>
                </c:pt>
                <c:pt idx="7314">
                  <c:v>6.0</c:v>
                </c:pt>
                <c:pt idx="7315">
                  <c:v>7.0</c:v>
                </c:pt>
                <c:pt idx="7316">
                  <c:v>3.0</c:v>
                </c:pt>
                <c:pt idx="7317">
                  <c:v>4.0</c:v>
                </c:pt>
                <c:pt idx="7318">
                  <c:v>5.0</c:v>
                </c:pt>
                <c:pt idx="7319">
                  <c:v>4.0</c:v>
                </c:pt>
                <c:pt idx="7320">
                  <c:v>8.0</c:v>
                </c:pt>
                <c:pt idx="7321">
                  <c:v>6.0</c:v>
                </c:pt>
                <c:pt idx="7322">
                  <c:v>3.0</c:v>
                </c:pt>
                <c:pt idx="7323">
                  <c:v>7.0</c:v>
                </c:pt>
                <c:pt idx="7324">
                  <c:v>2.0</c:v>
                </c:pt>
                <c:pt idx="7325">
                  <c:v>4.0</c:v>
                </c:pt>
                <c:pt idx="7326">
                  <c:v>7.0</c:v>
                </c:pt>
                <c:pt idx="7327">
                  <c:v>3.0</c:v>
                </c:pt>
                <c:pt idx="7328">
                  <c:v>6.0</c:v>
                </c:pt>
                <c:pt idx="7329">
                  <c:v>4.0</c:v>
                </c:pt>
                <c:pt idx="7330">
                  <c:v>3.0</c:v>
                </c:pt>
                <c:pt idx="7331">
                  <c:v>5.0</c:v>
                </c:pt>
                <c:pt idx="7332">
                  <c:v>6.0</c:v>
                </c:pt>
                <c:pt idx="7333">
                  <c:v>2.0</c:v>
                </c:pt>
                <c:pt idx="7334">
                  <c:v>6.0</c:v>
                </c:pt>
                <c:pt idx="7335">
                  <c:v>2.0</c:v>
                </c:pt>
                <c:pt idx="7336">
                  <c:v>3.0</c:v>
                </c:pt>
                <c:pt idx="7337">
                  <c:v>1.0</c:v>
                </c:pt>
                <c:pt idx="7338">
                  <c:v>7.0</c:v>
                </c:pt>
                <c:pt idx="7339">
                  <c:v>0.0</c:v>
                </c:pt>
                <c:pt idx="7340">
                  <c:v>4.0</c:v>
                </c:pt>
                <c:pt idx="7341">
                  <c:v>8.0</c:v>
                </c:pt>
                <c:pt idx="7342">
                  <c:v>7.0</c:v>
                </c:pt>
                <c:pt idx="7343">
                  <c:v>3.0</c:v>
                </c:pt>
                <c:pt idx="7344">
                  <c:v>2.0</c:v>
                </c:pt>
                <c:pt idx="7345">
                  <c:v>4.0</c:v>
                </c:pt>
                <c:pt idx="7346">
                  <c:v>5.0</c:v>
                </c:pt>
                <c:pt idx="7347">
                  <c:v>6.0</c:v>
                </c:pt>
                <c:pt idx="7348">
                  <c:v>2.0</c:v>
                </c:pt>
                <c:pt idx="7349">
                  <c:v>5.0</c:v>
                </c:pt>
                <c:pt idx="7350">
                  <c:v>0.0</c:v>
                </c:pt>
                <c:pt idx="7351">
                  <c:v>3.0</c:v>
                </c:pt>
                <c:pt idx="7352">
                  <c:v>6.0</c:v>
                </c:pt>
                <c:pt idx="7353">
                  <c:v>2.0</c:v>
                </c:pt>
                <c:pt idx="7354">
                  <c:v>5.0</c:v>
                </c:pt>
                <c:pt idx="7355">
                  <c:v>4.0</c:v>
                </c:pt>
                <c:pt idx="7356">
                  <c:v>3.0</c:v>
                </c:pt>
                <c:pt idx="7357">
                  <c:v>4.0</c:v>
                </c:pt>
                <c:pt idx="7358">
                  <c:v>5.0</c:v>
                </c:pt>
                <c:pt idx="7359">
                  <c:v>7.0</c:v>
                </c:pt>
                <c:pt idx="7360">
                  <c:v>7.0</c:v>
                </c:pt>
                <c:pt idx="7361">
                  <c:v>4.0</c:v>
                </c:pt>
                <c:pt idx="7362">
                  <c:v>5.0</c:v>
                </c:pt>
                <c:pt idx="7363">
                  <c:v>6.0</c:v>
                </c:pt>
                <c:pt idx="7364">
                  <c:v>4.0</c:v>
                </c:pt>
                <c:pt idx="7365">
                  <c:v>3.0</c:v>
                </c:pt>
                <c:pt idx="7366">
                  <c:v>3.0</c:v>
                </c:pt>
                <c:pt idx="7367">
                  <c:v>4.0</c:v>
                </c:pt>
                <c:pt idx="7368">
                  <c:v>4.0</c:v>
                </c:pt>
                <c:pt idx="7369">
                  <c:v>5.0</c:v>
                </c:pt>
                <c:pt idx="7370">
                  <c:v>3.0</c:v>
                </c:pt>
                <c:pt idx="7371">
                  <c:v>4.0</c:v>
                </c:pt>
                <c:pt idx="7372">
                  <c:v>4.0</c:v>
                </c:pt>
                <c:pt idx="7373">
                  <c:v>3.0</c:v>
                </c:pt>
                <c:pt idx="7374">
                  <c:v>7.0</c:v>
                </c:pt>
                <c:pt idx="7375">
                  <c:v>4.0</c:v>
                </c:pt>
                <c:pt idx="7376">
                  <c:v>4.0</c:v>
                </c:pt>
                <c:pt idx="7377">
                  <c:v>6.0</c:v>
                </c:pt>
                <c:pt idx="7378">
                  <c:v>3.0</c:v>
                </c:pt>
                <c:pt idx="7379">
                  <c:v>6.0</c:v>
                </c:pt>
                <c:pt idx="7380">
                  <c:v>1.0</c:v>
                </c:pt>
                <c:pt idx="7381">
                  <c:v>4.0</c:v>
                </c:pt>
                <c:pt idx="7382">
                  <c:v>6.0</c:v>
                </c:pt>
                <c:pt idx="7383">
                  <c:v>3.0</c:v>
                </c:pt>
                <c:pt idx="7384">
                  <c:v>3.0</c:v>
                </c:pt>
                <c:pt idx="7385">
                  <c:v>4.0</c:v>
                </c:pt>
                <c:pt idx="7386">
                  <c:v>4.0</c:v>
                </c:pt>
                <c:pt idx="7387">
                  <c:v>4.0</c:v>
                </c:pt>
                <c:pt idx="7388">
                  <c:v>3.0</c:v>
                </c:pt>
                <c:pt idx="7389">
                  <c:v>4.0</c:v>
                </c:pt>
                <c:pt idx="7390">
                  <c:v>7.0</c:v>
                </c:pt>
                <c:pt idx="7391">
                  <c:v>2.0</c:v>
                </c:pt>
                <c:pt idx="7392">
                  <c:v>1.0</c:v>
                </c:pt>
                <c:pt idx="7393">
                  <c:v>7.0</c:v>
                </c:pt>
                <c:pt idx="7394">
                  <c:v>3.0</c:v>
                </c:pt>
                <c:pt idx="7395">
                  <c:v>6.0</c:v>
                </c:pt>
                <c:pt idx="7396">
                  <c:v>4.0</c:v>
                </c:pt>
                <c:pt idx="7397">
                  <c:v>4.0</c:v>
                </c:pt>
                <c:pt idx="7398">
                  <c:v>6.0</c:v>
                </c:pt>
                <c:pt idx="7399">
                  <c:v>5.0</c:v>
                </c:pt>
                <c:pt idx="7400">
                  <c:v>8.0</c:v>
                </c:pt>
                <c:pt idx="7401">
                  <c:v>4.0</c:v>
                </c:pt>
                <c:pt idx="7402">
                  <c:v>6.0</c:v>
                </c:pt>
                <c:pt idx="7403">
                  <c:v>4.0</c:v>
                </c:pt>
                <c:pt idx="7404">
                  <c:v>5.0</c:v>
                </c:pt>
                <c:pt idx="7405">
                  <c:v>3.0</c:v>
                </c:pt>
                <c:pt idx="7406">
                  <c:v>6.0</c:v>
                </c:pt>
                <c:pt idx="7407">
                  <c:v>5.0</c:v>
                </c:pt>
                <c:pt idx="7408">
                  <c:v>6.0</c:v>
                </c:pt>
                <c:pt idx="7409">
                  <c:v>4.0</c:v>
                </c:pt>
                <c:pt idx="7410">
                  <c:v>4.0</c:v>
                </c:pt>
                <c:pt idx="7411">
                  <c:v>3.0</c:v>
                </c:pt>
                <c:pt idx="7412">
                  <c:v>2.0</c:v>
                </c:pt>
                <c:pt idx="7413">
                  <c:v>5.0</c:v>
                </c:pt>
                <c:pt idx="7414">
                  <c:v>4.0</c:v>
                </c:pt>
                <c:pt idx="7415">
                  <c:v>4.0</c:v>
                </c:pt>
                <c:pt idx="7416">
                  <c:v>3.0</c:v>
                </c:pt>
                <c:pt idx="7417">
                  <c:v>2.0</c:v>
                </c:pt>
                <c:pt idx="7418">
                  <c:v>4.0</c:v>
                </c:pt>
                <c:pt idx="7419">
                  <c:v>5.0</c:v>
                </c:pt>
                <c:pt idx="7420">
                  <c:v>5.0</c:v>
                </c:pt>
                <c:pt idx="7421">
                  <c:v>3.0</c:v>
                </c:pt>
                <c:pt idx="7422">
                  <c:v>5.0</c:v>
                </c:pt>
                <c:pt idx="7423">
                  <c:v>5.0</c:v>
                </c:pt>
                <c:pt idx="7424">
                  <c:v>5.0</c:v>
                </c:pt>
                <c:pt idx="7425">
                  <c:v>7.0</c:v>
                </c:pt>
                <c:pt idx="7426">
                  <c:v>4.0</c:v>
                </c:pt>
                <c:pt idx="7427">
                  <c:v>8.0</c:v>
                </c:pt>
                <c:pt idx="7428">
                  <c:v>2.0</c:v>
                </c:pt>
                <c:pt idx="7429">
                  <c:v>5.0</c:v>
                </c:pt>
                <c:pt idx="7430">
                  <c:v>4.0</c:v>
                </c:pt>
                <c:pt idx="7431">
                  <c:v>3.0</c:v>
                </c:pt>
                <c:pt idx="7432">
                  <c:v>3.0</c:v>
                </c:pt>
                <c:pt idx="7433">
                  <c:v>4.0</c:v>
                </c:pt>
                <c:pt idx="7434">
                  <c:v>5.0</c:v>
                </c:pt>
                <c:pt idx="7435">
                  <c:v>5.0</c:v>
                </c:pt>
                <c:pt idx="7436">
                  <c:v>5.0</c:v>
                </c:pt>
                <c:pt idx="7437">
                  <c:v>4.0</c:v>
                </c:pt>
                <c:pt idx="7438">
                  <c:v>4.0</c:v>
                </c:pt>
                <c:pt idx="7439">
                  <c:v>3.0</c:v>
                </c:pt>
                <c:pt idx="7440">
                  <c:v>5.0</c:v>
                </c:pt>
                <c:pt idx="7441">
                  <c:v>4.0</c:v>
                </c:pt>
                <c:pt idx="7442">
                  <c:v>3.0</c:v>
                </c:pt>
                <c:pt idx="7443">
                  <c:v>5.0</c:v>
                </c:pt>
                <c:pt idx="7444">
                  <c:v>4.0</c:v>
                </c:pt>
                <c:pt idx="7445">
                  <c:v>5.0</c:v>
                </c:pt>
                <c:pt idx="7446">
                  <c:v>8.0</c:v>
                </c:pt>
                <c:pt idx="7447">
                  <c:v>5.0</c:v>
                </c:pt>
                <c:pt idx="7448">
                  <c:v>5.0</c:v>
                </c:pt>
                <c:pt idx="7449">
                  <c:v>4.0</c:v>
                </c:pt>
                <c:pt idx="7450">
                  <c:v>7.0</c:v>
                </c:pt>
                <c:pt idx="7451">
                  <c:v>4.0</c:v>
                </c:pt>
                <c:pt idx="7452">
                  <c:v>6.0</c:v>
                </c:pt>
                <c:pt idx="7453">
                  <c:v>7.0</c:v>
                </c:pt>
                <c:pt idx="7454">
                  <c:v>1.0</c:v>
                </c:pt>
                <c:pt idx="7455">
                  <c:v>2.0</c:v>
                </c:pt>
                <c:pt idx="7456">
                  <c:v>3.0</c:v>
                </c:pt>
                <c:pt idx="7457">
                  <c:v>4.0</c:v>
                </c:pt>
                <c:pt idx="7458">
                  <c:v>4.0</c:v>
                </c:pt>
                <c:pt idx="7459">
                  <c:v>4.0</c:v>
                </c:pt>
                <c:pt idx="7460">
                  <c:v>2.0</c:v>
                </c:pt>
                <c:pt idx="7461">
                  <c:v>6.0</c:v>
                </c:pt>
                <c:pt idx="7462">
                  <c:v>1.0</c:v>
                </c:pt>
                <c:pt idx="7463">
                  <c:v>3.0</c:v>
                </c:pt>
                <c:pt idx="7464">
                  <c:v>3.0</c:v>
                </c:pt>
                <c:pt idx="7465">
                  <c:v>6.0</c:v>
                </c:pt>
                <c:pt idx="7466">
                  <c:v>5.0</c:v>
                </c:pt>
                <c:pt idx="7467">
                  <c:v>7.0</c:v>
                </c:pt>
                <c:pt idx="7468">
                  <c:v>7.0</c:v>
                </c:pt>
                <c:pt idx="7469">
                  <c:v>5.0</c:v>
                </c:pt>
                <c:pt idx="7470">
                  <c:v>5.0</c:v>
                </c:pt>
                <c:pt idx="7471">
                  <c:v>7.0</c:v>
                </c:pt>
                <c:pt idx="7472">
                  <c:v>1.0</c:v>
                </c:pt>
                <c:pt idx="7473">
                  <c:v>2.0</c:v>
                </c:pt>
                <c:pt idx="7474">
                  <c:v>5.0</c:v>
                </c:pt>
                <c:pt idx="7475">
                  <c:v>1.0</c:v>
                </c:pt>
                <c:pt idx="7476">
                  <c:v>5.0</c:v>
                </c:pt>
                <c:pt idx="7477">
                  <c:v>6.0</c:v>
                </c:pt>
                <c:pt idx="7478">
                  <c:v>5.0</c:v>
                </c:pt>
                <c:pt idx="7479">
                  <c:v>8.0</c:v>
                </c:pt>
                <c:pt idx="7480">
                  <c:v>3.0</c:v>
                </c:pt>
                <c:pt idx="7481">
                  <c:v>5.0</c:v>
                </c:pt>
                <c:pt idx="7482">
                  <c:v>4.0</c:v>
                </c:pt>
                <c:pt idx="7483">
                  <c:v>3.0</c:v>
                </c:pt>
                <c:pt idx="7484">
                  <c:v>1.0</c:v>
                </c:pt>
                <c:pt idx="7485">
                  <c:v>8.0</c:v>
                </c:pt>
                <c:pt idx="7486">
                  <c:v>4.0</c:v>
                </c:pt>
                <c:pt idx="7487">
                  <c:v>6.0</c:v>
                </c:pt>
                <c:pt idx="7488">
                  <c:v>5.0</c:v>
                </c:pt>
                <c:pt idx="7489">
                  <c:v>7.0</c:v>
                </c:pt>
                <c:pt idx="7490">
                  <c:v>5.0</c:v>
                </c:pt>
                <c:pt idx="7491">
                  <c:v>5.0</c:v>
                </c:pt>
                <c:pt idx="7492">
                  <c:v>5.0</c:v>
                </c:pt>
                <c:pt idx="7493">
                  <c:v>5.0</c:v>
                </c:pt>
                <c:pt idx="7494">
                  <c:v>3.0</c:v>
                </c:pt>
                <c:pt idx="7495">
                  <c:v>4.0</c:v>
                </c:pt>
                <c:pt idx="7496">
                  <c:v>4.0</c:v>
                </c:pt>
                <c:pt idx="7497">
                  <c:v>3.0</c:v>
                </c:pt>
                <c:pt idx="7498">
                  <c:v>4.0</c:v>
                </c:pt>
                <c:pt idx="7499">
                  <c:v>5.0</c:v>
                </c:pt>
                <c:pt idx="7500">
                  <c:v>1.0</c:v>
                </c:pt>
                <c:pt idx="7501">
                  <c:v>6.0</c:v>
                </c:pt>
                <c:pt idx="7502">
                  <c:v>7.0</c:v>
                </c:pt>
                <c:pt idx="7503">
                  <c:v>6.0</c:v>
                </c:pt>
                <c:pt idx="7504">
                  <c:v>5.0</c:v>
                </c:pt>
                <c:pt idx="7505">
                  <c:v>3.0</c:v>
                </c:pt>
                <c:pt idx="7506">
                  <c:v>5.0</c:v>
                </c:pt>
                <c:pt idx="7507">
                  <c:v>7.0</c:v>
                </c:pt>
                <c:pt idx="7508">
                  <c:v>3.0</c:v>
                </c:pt>
                <c:pt idx="7509">
                  <c:v>2.0</c:v>
                </c:pt>
                <c:pt idx="7510">
                  <c:v>8.0</c:v>
                </c:pt>
                <c:pt idx="7511">
                  <c:v>3.0</c:v>
                </c:pt>
                <c:pt idx="7512">
                  <c:v>5.0</c:v>
                </c:pt>
                <c:pt idx="7513">
                  <c:v>3.0</c:v>
                </c:pt>
                <c:pt idx="7514">
                  <c:v>4.0</c:v>
                </c:pt>
                <c:pt idx="7515">
                  <c:v>1.0</c:v>
                </c:pt>
                <c:pt idx="7516">
                  <c:v>5.0</c:v>
                </c:pt>
                <c:pt idx="7517">
                  <c:v>4.0</c:v>
                </c:pt>
                <c:pt idx="7518">
                  <c:v>5.0</c:v>
                </c:pt>
                <c:pt idx="7519">
                  <c:v>6.0</c:v>
                </c:pt>
                <c:pt idx="7520">
                  <c:v>5.0</c:v>
                </c:pt>
                <c:pt idx="7521">
                  <c:v>4.0</c:v>
                </c:pt>
                <c:pt idx="7522">
                  <c:v>2.0</c:v>
                </c:pt>
                <c:pt idx="7523">
                  <c:v>4.0</c:v>
                </c:pt>
                <c:pt idx="7524">
                  <c:v>6.0</c:v>
                </c:pt>
                <c:pt idx="7525">
                  <c:v>3.0</c:v>
                </c:pt>
                <c:pt idx="7526">
                  <c:v>3.0</c:v>
                </c:pt>
                <c:pt idx="7527">
                  <c:v>5.0</c:v>
                </c:pt>
                <c:pt idx="7528">
                  <c:v>9.0</c:v>
                </c:pt>
                <c:pt idx="7529">
                  <c:v>4.0</c:v>
                </c:pt>
                <c:pt idx="7530">
                  <c:v>3.0</c:v>
                </c:pt>
                <c:pt idx="7531">
                  <c:v>8.0</c:v>
                </c:pt>
                <c:pt idx="7532">
                  <c:v>6.0</c:v>
                </c:pt>
                <c:pt idx="7533">
                  <c:v>5.0</c:v>
                </c:pt>
                <c:pt idx="7534">
                  <c:v>1.0</c:v>
                </c:pt>
                <c:pt idx="7535">
                  <c:v>6.0</c:v>
                </c:pt>
                <c:pt idx="7536">
                  <c:v>4.0</c:v>
                </c:pt>
                <c:pt idx="7537">
                  <c:v>3.0</c:v>
                </c:pt>
                <c:pt idx="7538">
                  <c:v>4.0</c:v>
                </c:pt>
                <c:pt idx="7539">
                  <c:v>6.0</c:v>
                </c:pt>
                <c:pt idx="7540">
                  <c:v>3.0</c:v>
                </c:pt>
                <c:pt idx="7541">
                  <c:v>3.0</c:v>
                </c:pt>
                <c:pt idx="7542">
                  <c:v>6.0</c:v>
                </c:pt>
                <c:pt idx="7543">
                  <c:v>2.0</c:v>
                </c:pt>
                <c:pt idx="7544">
                  <c:v>1.0</c:v>
                </c:pt>
                <c:pt idx="7545">
                  <c:v>5.0</c:v>
                </c:pt>
                <c:pt idx="7546">
                  <c:v>5.0</c:v>
                </c:pt>
                <c:pt idx="7547">
                  <c:v>6.0</c:v>
                </c:pt>
                <c:pt idx="7548">
                  <c:v>3.0</c:v>
                </c:pt>
                <c:pt idx="7549">
                  <c:v>1.0</c:v>
                </c:pt>
                <c:pt idx="7550">
                  <c:v>5.0</c:v>
                </c:pt>
                <c:pt idx="7551">
                  <c:v>4.0</c:v>
                </c:pt>
                <c:pt idx="7552">
                  <c:v>6.0</c:v>
                </c:pt>
                <c:pt idx="7553">
                  <c:v>3.0</c:v>
                </c:pt>
                <c:pt idx="7554">
                  <c:v>5.0</c:v>
                </c:pt>
                <c:pt idx="7555">
                  <c:v>4.0</c:v>
                </c:pt>
                <c:pt idx="7556">
                  <c:v>4.0</c:v>
                </c:pt>
                <c:pt idx="7557">
                  <c:v>8.0</c:v>
                </c:pt>
                <c:pt idx="7558">
                  <c:v>5.0</c:v>
                </c:pt>
                <c:pt idx="7559">
                  <c:v>5.0</c:v>
                </c:pt>
                <c:pt idx="7560">
                  <c:v>2.0</c:v>
                </c:pt>
                <c:pt idx="7561">
                  <c:v>5.0</c:v>
                </c:pt>
                <c:pt idx="7562">
                  <c:v>5.0</c:v>
                </c:pt>
                <c:pt idx="7563">
                  <c:v>4.0</c:v>
                </c:pt>
                <c:pt idx="7564">
                  <c:v>4.0</c:v>
                </c:pt>
                <c:pt idx="7565">
                  <c:v>4.0</c:v>
                </c:pt>
                <c:pt idx="7566">
                  <c:v>8.0</c:v>
                </c:pt>
                <c:pt idx="7567">
                  <c:v>3.0</c:v>
                </c:pt>
                <c:pt idx="7568">
                  <c:v>4.0</c:v>
                </c:pt>
                <c:pt idx="7569">
                  <c:v>5.0</c:v>
                </c:pt>
                <c:pt idx="7570">
                  <c:v>5.0</c:v>
                </c:pt>
                <c:pt idx="7571">
                  <c:v>7.0</c:v>
                </c:pt>
                <c:pt idx="7572">
                  <c:v>3.0</c:v>
                </c:pt>
                <c:pt idx="7573">
                  <c:v>1.0</c:v>
                </c:pt>
                <c:pt idx="7574">
                  <c:v>5.0</c:v>
                </c:pt>
                <c:pt idx="7575">
                  <c:v>8.0</c:v>
                </c:pt>
                <c:pt idx="7576">
                  <c:v>6.0</c:v>
                </c:pt>
                <c:pt idx="7577">
                  <c:v>3.0</c:v>
                </c:pt>
                <c:pt idx="7578">
                  <c:v>8.0</c:v>
                </c:pt>
                <c:pt idx="7579">
                  <c:v>3.0</c:v>
                </c:pt>
                <c:pt idx="7580">
                  <c:v>3.0</c:v>
                </c:pt>
                <c:pt idx="7581">
                  <c:v>6.0</c:v>
                </c:pt>
                <c:pt idx="7582">
                  <c:v>4.0</c:v>
                </c:pt>
                <c:pt idx="7583">
                  <c:v>3.0</c:v>
                </c:pt>
                <c:pt idx="7584">
                  <c:v>5.0</c:v>
                </c:pt>
                <c:pt idx="7585">
                  <c:v>4.0</c:v>
                </c:pt>
                <c:pt idx="7586">
                  <c:v>5.0</c:v>
                </c:pt>
                <c:pt idx="7587">
                  <c:v>4.0</c:v>
                </c:pt>
                <c:pt idx="7588">
                  <c:v>3.0</c:v>
                </c:pt>
                <c:pt idx="7589">
                  <c:v>3.0</c:v>
                </c:pt>
                <c:pt idx="7590">
                  <c:v>7.0</c:v>
                </c:pt>
                <c:pt idx="7591">
                  <c:v>5.0</c:v>
                </c:pt>
                <c:pt idx="7592">
                  <c:v>5.0</c:v>
                </c:pt>
                <c:pt idx="7593">
                  <c:v>6.0</c:v>
                </c:pt>
                <c:pt idx="7594">
                  <c:v>4.0</c:v>
                </c:pt>
                <c:pt idx="7595">
                  <c:v>4.0</c:v>
                </c:pt>
                <c:pt idx="7596">
                  <c:v>5.0</c:v>
                </c:pt>
                <c:pt idx="7597">
                  <c:v>6.0</c:v>
                </c:pt>
                <c:pt idx="7598">
                  <c:v>5.0</c:v>
                </c:pt>
                <c:pt idx="7599">
                  <c:v>4.0</c:v>
                </c:pt>
                <c:pt idx="7600">
                  <c:v>5.0</c:v>
                </c:pt>
                <c:pt idx="7601">
                  <c:v>4.0</c:v>
                </c:pt>
                <c:pt idx="7602">
                  <c:v>8.0</c:v>
                </c:pt>
                <c:pt idx="7603">
                  <c:v>6.0</c:v>
                </c:pt>
                <c:pt idx="7604">
                  <c:v>6.0</c:v>
                </c:pt>
                <c:pt idx="7605">
                  <c:v>4.0</c:v>
                </c:pt>
                <c:pt idx="7606">
                  <c:v>2.0</c:v>
                </c:pt>
                <c:pt idx="7607">
                  <c:v>6.0</c:v>
                </c:pt>
                <c:pt idx="7608">
                  <c:v>6.0</c:v>
                </c:pt>
                <c:pt idx="7609">
                  <c:v>3.0</c:v>
                </c:pt>
                <c:pt idx="7610">
                  <c:v>7.0</c:v>
                </c:pt>
                <c:pt idx="7611">
                  <c:v>3.0</c:v>
                </c:pt>
                <c:pt idx="7612">
                  <c:v>5.0</c:v>
                </c:pt>
                <c:pt idx="7613">
                  <c:v>7.0</c:v>
                </c:pt>
                <c:pt idx="7614">
                  <c:v>5.0</c:v>
                </c:pt>
                <c:pt idx="7615">
                  <c:v>7.0</c:v>
                </c:pt>
                <c:pt idx="7616">
                  <c:v>6.0</c:v>
                </c:pt>
                <c:pt idx="7617">
                  <c:v>2.0</c:v>
                </c:pt>
                <c:pt idx="7618">
                  <c:v>5.0</c:v>
                </c:pt>
                <c:pt idx="7619">
                  <c:v>3.0</c:v>
                </c:pt>
                <c:pt idx="7620">
                  <c:v>5.0</c:v>
                </c:pt>
                <c:pt idx="7621">
                  <c:v>6.0</c:v>
                </c:pt>
                <c:pt idx="7622">
                  <c:v>1.0</c:v>
                </c:pt>
                <c:pt idx="7623">
                  <c:v>6.0</c:v>
                </c:pt>
                <c:pt idx="7624">
                  <c:v>4.0</c:v>
                </c:pt>
                <c:pt idx="7625">
                  <c:v>3.0</c:v>
                </c:pt>
                <c:pt idx="7626">
                  <c:v>5.0</c:v>
                </c:pt>
                <c:pt idx="7627">
                  <c:v>2.0</c:v>
                </c:pt>
                <c:pt idx="7628">
                  <c:v>6.0</c:v>
                </c:pt>
                <c:pt idx="7629">
                  <c:v>3.0</c:v>
                </c:pt>
                <c:pt idx="7630">
                  <c:v>5.0</c:v>
                </c:pt>
                <c:pt idx="7631">
                  <c:v>5.0</c:v>
                </c:pt>
                <c:pt idx="7632">
                  <c:v>3.0</c:v>
                </c:pt>
                <c:pt idx="7633">
                  <c:v>4.0</c:v>
                </c:pt>
                <c:pt idx="7634">
                  <c:v>7.0</c:v>
                </c:pt>
                <c:pt idx="7635">
                  <c:v>4.0</c:v>
                </c:pt>
                <c:pt idx="7636">
                  <c:v>2.0</c:v>
                </c:pt>
                <c:pt idx="7637">
                  <c:v>4.0</c:v>
                </c:pt>
                <c:pt idx="7638">
                  <c:v>4.0</c:v>
                </c:pt>
                <c:pt idx="7639">
                  <c:v>3.0</c:v>
                </c:pt>
                <c:pt idx="7640">
                  <c:v>4.0</c:v>
                </c:pt>
                <c:pt idx="7641">
                  <c:v>3.0</c:v>
                </c:pt>
                <c:pt idx="7642">
                  <c:v>5.0</c:v>
                </c:pt>
                <c:pt idx="7643">
                  <c:v>4.0</c:v>
                </c:pt>
                <c:pt idx="7644">
                  <c:v>4.0</c:v>
                </c:pt>
                <c:pt idx="7645">
                  <c:v>6.0</c:v>
                </c:pt>
                <c:pt idx="7646">
                  <c:v>3.0</c:v>
                </c:pt>
                <c:pt idx="7647">
                  <c:v>6.0</c:v>
                </c:pt>
                <c:pt idx="7648">
                  <c:v>2.0</c:v>
                </c:pt>
                <c:pt idx="7649">
                  <c:v>2.0</c:v>
                </c:pt>
                <c:pt idx="7650">
                  <c:v>1.0</c:v>
                </c:pt>
                <c:pt idx="7651">
                  <c:v>3.0</c:v>
                </c:pt>
                <c:pt idx="7652">
                  <c:v>3.0</c:v>
                </c:pt>
                <c:pt idx="7653">
                  <c:v>5.0</c:v>
                </c:pt>
                <c:pt idx="7654">
                  <c:v>4.0</c:v>
                </c:pt>
                <c:pt idx="7655">
                  <c:v>1.0</c:v>
                </c:pt>
                <c:pt idx="7656">
                  <c:v>4.0</c:v>
                </c:pt>
                <c:pt idx="7657">
                  <c:v>5.0</c:v>
                </c:pt>
                <c:pt idx="7658">
                  <c:v>4.0</c:v>
                </c:pt>
                <c:pt idx="7659">
                  <c:v>5.0</c:v>
                </c:pt>
                <c:pt idx="7660">
                  <c:v>4.0</c:v>
                </c:pt>
                <c:pt idx="7661">
                  <c:v>6.0</c:v>
                </c:pt>
                <c:pt idx="7662">
                  <c:v>5.0</c:v>
                </c:pt>
                <c:pt idx="7663">
                  <c:v>9.0</c:v>
                </c:pt>
                <c:pt idx="7664">
                  <c:v>5.0</c:v>
                </c:pt>
                <c:pt idx="7665">
                  <c:v>7.0</c:v>
                </c:pt>
                <c:pt idx="7666">
                  <c:v>4.0</c:v>
                </c:pt>
                <c:pt idx="7667">
                  <c:v>5.0</c:v>
                </c:pt>
                <c:pt idx="7668">
                  <c:v>6.0</c:v>
                </c:pt>
                <c:pt idx="7669">
                  <c:v>6.0</c:v>
                </c:pt>
                <c:pt idx="7670">
                  <c:v>4.0</c:v>
                </c:pt>
                <c:pt idx="7671">
                  <c:v>6.0</c:v>
                </c:pt>
                <c:pt idx="7672">
                  <c:v>4.0</c:v>
                </c:pt>
                <c:pt idx="7673">
                  <c:v>5.0</c:v>
                </c:pt>
                <c:pt idx="7674">
                  <c:v>3.0</c:v>
                </c:pt>
                <c:pt idx="7675">
                  <c:v>4.0</c:v>
                </c:pt>
                <c:pt idx="7676">
                  <c:v>5.0</c:v>
                </c:pt>
                <c:pt idx="7677">
                  <c:v>2.0</c:v>
                </c:pt>
                <c:pt idx="7678">
                  <c:v>6.0</c:v>
                </c:pt>
                <c:pt idx="7679">
                  <c:v>7.0</c:v>
                </c:pt>
                <c:pt idx="7680">
                  <c:v>2.0</c:v>
                </c:pt>
                <c:pt idx="7681">
                  <c:v>2.0</c:v>
                </c:pt>
                <c:pt idx="7682">
                  <c:v>2.0</c:v>
                </c:pt>
                <c:pt idx="7683">
                  <c:v>5.0</c:v>
                </c:pt>
                <c:pt idx="7684">
                  <c:v>7.0</c:v>
                </c:pt>
                <c:pt idx="7685">
                  <c:v>3.0</c:v>
                </c:pt>
                <c:pt idx="7686">
                  <c:v>6.0</c:v>
                </c:pt>
                <c:pt idx="7687">
                  <c:v>7.0</c:v>
                </c:pt>
                <c:pt idx="7688">
                  <c:v>6.0</c:v>
                </c:pt>
                <c:pt idx="7689">
                  <c:v>2.0</c:v>
                </c:pt>
                <c:pt idx="7690">
                  <c:v>3.0</c:v>
                </c:pt>
                <c:pt idx="7691">
                  <c:v>3.0</c:v>
                </c:pt>
                <c:pt idx="7692">
                  <c:v>5.0</c:v>
                </c:pt>
                <c:pt idx="7693">
                  <c:v>5.0</c:v>
                </c:pt>
                <c:pt idx="7694">
                  <c:v>4.0</c:v>
                </c:pt>
                <c:pt idx="7695">
                  <c:v>0.0</c:v>
                </c:pt>
                <c:pt idx="7696">
                  <c:v>5.0</c:v>
                </c:pt>
                <c:pt idx="7697">
                  <c:v>8.0</c:v>
                </c:pt>
                <c:pt idx="7698">
                  <c:v>3.0</c:v>
                </c:pt>
                <c:pt idx="7699">
                  <c:v>1.0</c:v>
                </c:pt>
                <c:pt idx="7700">
                  <c:v>4.0</c:v>
                </c:pt>
                <c:pt idx="7701">
                  <c:v>3.0</c:v>
                </c:pt>
                <c:pt idx="7702">
                  <c:v>4.0</c:v>
                </c:pt>
                <c:pt idx="7703">
                  <c:v>5.0</c:v>
                </c:pt>
                <c:pt idx="7704">
                  <c:v>5.0</c:v>
                </c:pt>
                <c:pt idx="7705">
                  <c:v>2.0</c:v>
                </c:pt>
                <c:pt idx="7706">
                  <c:v>4.0</c:v>
                </c:pt>
                <c:pt idx="7707">
                  <c:v>4.0</c:v>
                </c:pt>
                <c:pt idx="7708">
                  <c:v>5.0</c:v>
                </c:pt>
                <c:pt idx="7709">
                  <c:v>4.0</c:v>
                </c:pt>
                <c:pt idx="7710">
                  <c:v>3.0</c:v>
                </c:pt>
                <c:pt idx="7711">
                  <c:v>4.0</c:v>
                </c:pt>
                <c:pt idx="7712">
                  <c:v>3.0</c:v>
                </c:pt>
                <c:pt idx="7713">
                  <c:v>2.0</c:v>
                </c:pt>
                <c:pt idx="7714">
                  <c:v>4.0</c:v>
                </c:pt>
                <c:pt idx="7715">
                  <c:v>2.0</c:v>
                </c:pt>
                <c:pt idx="7716">
                  <c:v>5.0</c:v>
                </c:pt>
                <c:pt idx="7717">
                  <c:v>4.0</c:v>
                </c:pt>
                <c:pt idx="7718">
                  <c:v>4.0</c:v>
                </c:pt>
                <c:pt idx="7719">
                  <c:v>6.0</c:v>
                </c:pt>
                <c:pt idx="7720">
                  <c:v>5.0</c:v>
                </c:pt>
                <c:pt idx="7721">
                  <c:v>4.0</c:v>
                </c:pt>
                <c:pt idx="7722">
                  <c:v>6.0</c:v>
                </c:pt>
                <c:pt idx="7723">
                  <c:v>2.0</c:v>
                </c:pt>
                <c:pt idx="7724">
                  <c:v>4.0</c:v>
                </c:pt>
                <c:pt idx="7725">
                  <c:v>7.0</c:v>
                </c:pt>
                <c:pt idx="7726">
                  <c:v>4.0</c:v>
                </c:pt>
                <c:pt idx="7727">
                  <c:v>6.0</c:v>
                </c:pt>
                <c:pt idx="7728">
                  <c:v>5.0</c:v>
                </c:pt>
                <c:pt idx="7729">
                  <c:v>5.0</c:v>
                </c:pt>
                <c:pt idx="7730">
                  <c:v>3.0</c:v>
                </c:pt>
                <c:pt idx="7731">
                  <c:v>6.0</c:v>
                </c:pt>
                <c:pt idx="7732">
                  <c:v>7.0</c:v>
                </c:pt>
                <c:pt idx="7733">
                  <c:v>7.0</c:v>
                </c:pt>
                <c:pt idx="7734">
                  <c:v>5.0</c:v>
                </c:pt>
                <c:pt idx="7735">
                  <c:v>0.0</c:v>
                </c:pt>
                <c:pt idx="7736">
                  <c:v>5.0</c:v>
                </c:pt>
                <c:pt idx="7737">
                  <c:v>2.0</c:v>
                </c:pt>
                <c:pt idx="7738">
                  <c:v>4.0</c:v>
                </c:pt>
                <c:pt idx="7739">
                  <c:v>8.0</c:v>
                </c:pt>
                <c:pt idx="7740">
                  <c:v>4.0</c:v>
                </c:pt>
                <c:pt idx="7741">
                  <c:v>6.0</c:v>
                </c:pt>
                <c:pt idx="7742">
                  <c:v>4.0</c:v>
                </c:pt>
                <c:pt idx="7743">
                  <c:v>5.0</c:v>
                </c:pt>
                <c:pt idx="7744">
                  <c:v>4.0</c:v>
                </c:pt>
                <c:pt idx="7745">
                  <c:v>6.0</c:v>
                </c:pt>
                <c:pt idx="7746">
                  <c:v>2.0</c:v>
                </c:pt>
                <c:pt idx="7747">
                  <c:v>4.0</c:v>
                </c:pt>
                <c:pt idx="7748">
                  <c:v>4.0</c:v>
                </c:pt>
                <c:pt idx="7749">
                  <c:v>2.0</c:v>
                </c:pt>
                <c:pt idx="7750">
                  <c:v>5.0</c:v>
                </c:pt>
                <c:pt idx="7751">
                  <c:v>3.0</c:v>
                </c:pt>
                <c:pt idx="7752">
                  <c:v>3.0</c:v>
                </c:pt>
                <c:pt idx="7753">
                  <c:v>5.0</c:v>
                </c:pt>
                <c:pt idx="7754">
                  <c:v>7.0</c:v>
                </c:pt>
                <c:pt idx="7755">
                  <c:v>4.0</c:v>
                </c:pt>
                <c:pt idx="7756">
                  <c:v>3.0</c:v>
                </c:pt>
                <c:pt idx="7757">
                  <c:v>8.0</c:v>
                </c:pt>
                <c:pt idx="7758">
                  <c:v>5.0</c:v>
                </c:pt>
                <c:pt idx="7759">
                  <c:v>2.0</c:v>
                </c:pt>
                <c:pt idx="7760">
                  <c:v>6.0</c:v>
                </c:pt>
                <c:pt idx="7761">
                  <c:v>6.0</c:v>
                </c:pt>
                <c:pt idx="7762">
                  <c:v>6.0</c:v>
                </c:pt>
                <c:pt idx="7763">
                  <c:v>7.0</c:v>
                </c:pt>
                <c:pt idx="7764">
                  <c:v>4.0</c:v>
                </c:pt>
                <c:pt idx="7765">
                  <c:v>6.0</c:v>
                </c:pt>
                <c:pt idx="7766">
                  <c:v>4.0</c:v>
                </c:pt>
                <c:pt idx="7767">
                  <c:v>4.0</c:v>
                </c:pt>
                <c:pt idx="7768">
                  <c:v>5.0</c:v>
                </c:pt>
                <c:pt idx="7769">
                  <c:v>4.0</c:v>
                </c:pt>
                <c:pt idx="7770">
                  <c:v>4.0</c:v>
                </c:pt>
                <c:pt idx="7771">
                  <c:v>3.0</c:v>
                </c:pt>
                <c:pt idx="7772">
                  <c:v>2.0</c:v>
                </c:pt>
                <c:pt idx="7773">
                  <c:v>4.0</c:v>
                </c:pt>
                <c:pt idx="7774">
                  <c:v>6.0</c:v>
                </c:pt>
                <c:pt idx="7775">
                  <c:v>6.0</c:v>
                </c:pt>
                <c:pt idx="7776">
                  <c:v>7.0</c:v>
                </c:pt>
                <c:pt idx="7777">
                  <c:v>4.0</c:v>
                </c:pt>
                <c:pt idx="7778">
                  <c:v>4.0</c:v>
                </c:pt>
                <c:pt idx="7779">
                  <c:v>2.0</c:v>
                </c:pt>
                <c:pt idx="7780">
                  <c:v>4.0</c:v>
                </c:pt>
                <c:pt idx="7781">
                  <c:v>3.0</c:v>
                </c:pt>
                <c:pt idx="7782">
                  <c:v>3.0</c:v>
                </c:pt>
                <c:pt idx="7783">
                  <c:v>3.0</c:v>
                </c:pt>
                <c:pt idx="7784">
                  <c:v>5.0</c:v>
                </c:pt>
                <c:pt idx="7785">
                  <c:v>5.0</c:v>
                </c:pt>
                <c:pt idx="7786">
                  <c:v>4.0</c:v>
                </c:pt>
                <c:pt idx="7787">
                  <c:v>4.0</c:v>
                </c:pt>
                <c:pt idx="7788">
                  <c:v>3.0</c:v>
                </c:pt>
                <c:pt idx="7789">
                  <c:v>3.0</c:v>
                </c:pt>
                <c:pt idx="7790">
                  <c:v>4.0</c:v>
                </c:pt>
                <c:pt idx="7791">
                  <c:v>2.0</c:v>
                </c:pt>
                <c:pt idx="7792">
                  <c:v>1.0</c:v>
                </c:pt>
                <c:pt idx="7793">
                  <c:v>3.0</c:v>
                </c:pt>
                <c:pt idx="7794">
                  <c:v>6.0</c:v>
                </c:pt>
                <c:pt idx="7795">
                  <c:v>6.0</c:v>
                </c:pt>
                <c:pt idx="7796">
                  <c:v>3.0</c:v>
                </c:pt>
                <c:pt idx="7797">
                  <c:v>3.0</c:v>
                </c:pt>
                <c:pt idx="7798">
                  <c:v>3.0</c:v>
                </c:pt>
                <c:pt idx="7799">
                  <c:v>4.0</c:v>
                </c:pt>
                <c:pt idx="7800">
                  <c:v>4.0</c:v>
                </c:pt>
                <c:pt idx="7801">
                  <c:v>1.0</c:v>
                </c:pt>
                <c:pt idx="7802">
                  <c:v>4.0</c:v>
                </c:pt>
                <c:pt idx="7803">
                  <c:v>6.0</c:v>
                </c:pt>
                <c:pt idx="7804">
                  <c:v>2.0</c:v>
                </c:pt>
                <c:pt idx="7805">
                  <c:v>3.0</c:v>
                </c:pt>
                <c:pt idx="7806">
                  <c:v>2.0</c:v>
                </c:pt>
                <c:pt idx="7807">
                  <c:v>5.0</c:v>
                </c:pt>
                <c:pt idx="7808">
                  <c:v>3.0</c:v>
                </c:pt>
                <c:pt idx="7809">
                  <c:v>6.0</c:v>
                </c:pt>
                <c:pt idx="7810">
                  <c:v>9.0</c:v>
                </c:pt>
                <c:pt idx="7811">
                  <c:v>4.0</c:v>
                </c:pt>
                <c:pt idx="7812">
                  <c:v>5.0</c:v>
                </c:pt>
                <c:pt idx="7813">
                  <c:v>6.0</c:v>
                </c:pt>
                <c:pt idx="7814">
                  <c:v>2.0</c:v>
                </c:pt>
                <c:pt idx="7815">
                  <c:v>4.0</c:v>
                </c:pt>
                <c:pt idx="7816">
                  <c:v>3.0</c:v>
                </c:pt>
                <c:pt idx="7817">
                  <c:v>7.0</c:v>
                </c:pt>
                <c:pt idx="7818">
                  <c:v>0.0</c:v>
                </c:pt>
                <c:pt idx="7819">
                  <c:v>2.0</c:v>
                </c:pt>
                <c:pt idx="7820">
                  <c:v>4.0</c:v>
                </c:pt>
                <c:pt idx="7821">
                  <c:v>5.0</c:v>
                </c:pt>
                <c:pt idx="7822">
                  <c:v>6.0</c:v>
                </c:pt>
                <c:pt idx="7823">
                  <c:v>6.0</c:v>
                </c:pt>
                <c:pt idx="7824">
                  <c:v>4.0</c:v>
                </c:pt>
                <c:pt idx="7825">
                  <c:v>3.0</c:v>
                </c:pt>
                <c:pt idx="7826">
                  <c:v>3.0</c:v>
                </c:pt>
                <c:pt idx="7827">
                  <c:v>2.0</c:v>
                </c:pt>
                <c:pt idx="7828">
                  <c:v>9.0</c:v>
                </c:pt>
                <c:pt idx="7829">
                  <c:v>1.0</c:v>
                </c:pt>
                <c:pt idx="7830">
                  <c:v>1.0</c:v>
                </c:pt>
                <c:pt idx="7831">
                  <c:v>6.0</c:v>
                </c:pt>
                <c:pt idx="7832">
                  <c:v>4.0</c:v>
                </c:pt>
                <c:pt idx="7833">
                  <c:v>5.0</c:v>
                </c:pt>
                <c:pt idx="7834">
                  <c:v>6.0</c:v>
                </c:pt>
                <c:pt idx="7835">
                  <c:v>2.0</c:v>
                </c:pt>
                <c:pt idx="7836">
                  <c:v>4.0</c:v>
                </c:pt>
                <c:pt idx="7837">
                  <c:v>2.0</c:v>
                </c:pt>
                <c:pt idx="7838">
                  <c:v>3.0</c:v>
                </c:pt>
                <c:pt idx="7839">
                  <c:v>3.0</c:v>
                </c:pt>
                <c:pt idx="7840">
                  <c:v>4.0</c:v>
                </c:pt>
                <c:pt idx="7841">
                  <c:v>5.0</c:v>
                </c:pt>
                <c:pt idx="7842">
                  <c:v>3.0</c:v>
                </c:pt>
                <c:pt idx="7843">
                  <c:v>2.0</c:v>
                </c:pt>
                <c:pt idx="7844">
                  <c:v>6.0</c:v>
                </c:pt>
                <c:pt idx="7845">
                  <c:v>6.0</c:v>
                </c:pt>
                <c:pt idx="7846">
                  <c:v>7.0</c:v>
                </c:pt>
                <c:pt idx="7847">
                  <c:v>6.0</c:v>
                </c:pt>
                <c:pt idx="7848">
                  <c:v>4.0</c:v>
                </c:pt>
                <c:pt idx="7849">
                  <c:v>6.0</c:v>
                </c:pt>
                <c:pt idx="7850">
                  <c:v>3.0</c:v>
                </c:pt>
                <c:pt idx="7851">
                  <c:v>4.0</c:v>
                </c:pt>
                <c:pt idx="7852">
                  <c:v>1.0</c:v>
                </c:pt>
                <c:pt idx="7853">
                  <c:v>3.0</c:v>
                </c:pt>
                <c:pt idx="7854">
                  <c:v>5.0</c:v>
                </c:pt>
                <c:pt idx="7855">
                  <c:v>6.0</c:v>
                </c:pt>
                <c:pt idx="7856">
                  <c:v>4.0</c:v>
                </c:pt>
                <c:pt idx="7857">
                  <c:v>4.0</c:v>
                </c:pt>
                <c:pt idx="7858">
                  <c:v>3.0</c:v>
                </c:pt>
                <c:pt idx="7859">
                  <c:v>3.0</c:v>
                </c:pt>
                <c:pt idx="7860">
                  <c:v>6.0</c:v>
                </c:pt>
                <c:pt idx="7861">
                  <c:v>4.0</c:v>
                </c:pt>
                <c:pt idx="7862">
                  <c:v>2.0</c:v>
                </c:pt>
                <c:pt idx="7863">
                  <c:v>2.0</c:v>
                </c:pt>
                <c:pt idx="7864">
                  <c:v>8.0</c:v>
                </c:pt>
                <c:pt idx="7865">
                  <c:v>4.0</c:v>
                </c:pt>
                <c:pt idx="7866">
                  <c:v>5.0</c:v>
                </c:pt>
                <c:pt idx="7867">
                  <c:v>9.0</c:v>
                </c:pt>
                <c:pt idx="7868">
                  <c:v>3.0</c:v>
                </c:pt>
                <c:pt idx="7869">
                  <c:v>4.0</c:v>
                </c:pt>
                <c:pt idx="7870">
                  <c:v>8.0</c:v>
                </c:pt>
                <c:pt idx="7871">
                  <c:v>1.0</c:v>
                </c:pt>
                <c:pt idx="7872">
                  <c:v>6.0</c:v>
                </c:pt>
                <c:pt idx="7873">
                  <c:v>5.0</c:v>
                </c:pt>
                <c:pt idx="7874">
                  <c:v>5.0</c:v>
                </c:pt>
                <c:pt idx="7875">
                  <c:v>3.0</c:v>
                </c:pt>
                <c:pt idx="7876">
                  <c:v>4.0</c:v>
                </c:pt>
                <c:pt idx="7877">
                  <c:v>5.0</c:v>
                </c:pt>
                <c:pt idx="7878">
                  <c:v>3.0</c:v>
                </c:pt>
                <c:pt idx="7879">
                  <c:v>4.0</c:v>
                </c:pt>
                <c:pt idx="7880">
                  <c:v>6.0</c:v>
                </c:pt>
                <c:pt idx="7881">
                  <c:v>3.0</c:v>
                </c:pt>
                <c:pt idx="7882">
                  <c:v>6.0</c:v>
                </c:pt>
                <c:pt idx="7883">
                  <c:v>4.0</c:v>
                </c:pt>
                <c:pt idx="7884">
                  <c:v>7.0</c:v>
                </c:pt>
                <c:pt idx="7885">
                  <c:v>4.0</c:v>
                </c:pt>
                <c:pt idx="7886">
                  <c:v>5.0</c:v>
                </c:pt>
                <c:pt idx="7887">
                  <c:v>6.0</c:v>
                </c:pt>
                <c:pt idx="7888">
                  <c:v>4.0</c:v>
                </c:pt>
                <c:pt idx="7889">
                  <c:v>1.0</c:v>
                </c:pt>
                <c:pt idx="7890">
                  <c:v>6.0</c:v>
                </c:pt>
                <c:pt idx="7891">
                  <c:v>4.0</c:v>
                </c:pt>
                <c:pt idx="7892">
                  <c:v>1.0</c:v>
                </c:pt>
                <c:pt idx="7893">
                  <c:v>3.0</c:v>
                </c:pt>
                <c:pt idx="7894">
                  <c:v>4.0</c:v>
                </c:pt>
                <c:pt idx="7895">
                  <c:v>6.0</c:v>
                </c:pt>
                <c:pt idx="7896">
                  <c:v>7.0</c:v>
                </c:pt>
                <c:pt idx="7897">
                  <c:v>1.0</c:v>
                </c:pt>
                <c:pt idx="7898">
                  <c:v>5.0</c:v>
                </c:pt>
                <c:pt idx="7899">
                  <c:v>4.0</c:v>
                </c:pt>
                <c:pt idx="7900">
                  <c:v>6.0</c:v>
                </c:pt>
                <c:pt idx="7901">
                  <c:v>3.0</c:v>
                </c:pt>
                <c:pt idx="7902">
                  <c:v>6.0</c:v>
                </c:pt>
                <c:pt idx="7903">
                  <c:v>0.0</c:v>
                </c:pt>
                <c:pt idx="7904">
                  <c:v>4.0</c:v>
                </c:pt>
                <c:pt idx="7905">
                  <c:v>5.0</c:v>
                </c:pt>
                <c:pt idx="7906">
                  <c:v>1.0</c:v>
                </c:pt>
                <c:pt idx="7907">
                  <c:v>4.0</c:v>
                </c:pt>
                <c:pt idx="7908">
                  <c:v>2.0</c:v>
                </c:pt>
                <c:pt idx="7909">
                  <c:v>7.0</c:v>
                </c:pt>
                <c:pt idx="7910">
                  <c:v>3.0</c:v>
                </c:pt>
                <c:pt idx="7911">
                  <c:v>2.0</c:v>
                </c:pt>
                <c:pt idx="7912">
                  <c:v>3.0</c:v>
                </c:pt>
                <c:pt idx="7913">
                  <c:v>5.0</c:v>
                </c:pt>
                <c:pt idx="7914">
                  <c:v>3.0</c:v>
                </c:pt>
                <c:pt idx="7915">
                  <c:v>5.0</c:v>
                </c:pt>
                <c:pt idx="7916">
                  <c:v>3.0</c:v>
                </c:pt>
                <c:pt idx="7917">
                  <c:v>3.0</c:v>
                </c:pt>
                <c:pt idx="7918">
                  <c:v>7.0</c:v>
                </c:pt>
                <c:pt idx="7919">
                  <c:v>7.0</c:v>
                </c:pt>
                <c:pt idx="7920">
                  <c:v>7.0</c:v>
                </c:pt>
                <c:pt idx="7921">
                  <c:v>6.0</c:v>
                </c:pt>
                <c:pt idx="7922">
                  <c:v>3.0</c:v>
                </c:pt>
                <c:pt idx="7923">
                  <c:v>7.0</c:v>
                </c:pt>
                <c:pt idx="7924">
                  <c:v>5.0</c:v>
                </c:pt>
                <c:pt idx="7925">
                  <c:v>6.0</c:v>
                </c:pt>
                <c:pt idx="7926">
                  <c:v>6.0</c:v>
                </c:pt>
                <c:pt idx="7927">
                  <c:v>4.0</c:v>
                </c:pt>
                <c:pt idx="7928">
                  <c:v>7.0</c:v>
                </c:pt>
                <c:pt idx="7929">
                  <c:v>3.0</c:v>
                </c:pt>
                <c:pt idx="7930">
                  <c:v>4.0</c:v>
                </c:pt>
                <c:pt idx="7931">
                  <c:v>4.0</c:v>
                </c:pt>
                <c:pt idx="7932">
                  <c:v>5.0</c:v>
                </c:pt>
                <c:pt idx="7933">
                  <c:v>2.0</c:v>
                </c:pt>
                <c:pt idx="7934">
                  <c:v>3.0</c:v>
                </c:pt>
                <c:pt idx="7935">
                  <c:v>6.0</c:v>
                </c:pt>
                <c:pt idx="7936">
                  <c:v>7.0</c:v>
                </c:pt>
                <c:pt idx="7937">
                  <c:v>6.0</c:v>
                </c:pt>
                <c:pt idx="7938">
                  <c:v>4.0</c:v>
                </c:pt>
                <c:pt idx="7939">
                  <c:v>3.0</c:v>
                </c:pt>
                <c:pt idx="7940">
                  <c:v>5.0</c:v>
                </c:pt>
                <c:pt idx="7941">
                  <c:v>4.0</c:v>
                </c:pt>
                <c:pt idx="7942">
                  <c:v>8.0</c:v>
                </c:pt>
                <c:pt idx="7943">
                  <c:v>5.0</c:v>
                </c:pt>
                <c:pt idx="7944">
                  <c:v>5.0</c:v>
                </c:pt>
                <c:pt idx="7945">
                  <c:v>4.0</c:v>
                </c:pt>
                <c:pt idx="7946">
                  <c:v>3.0</c:v>
                </c:pt>
                <c:pt idx="7947">
                  <c:v>4.0</c:v>
                </c:pt>
                <c:pt idx="7948">
                  <c:v>3.0</c:v>
                </c:pt>
                <c:pt idx="7949">
                  <c:v>5.0</c:v>
                </c:pt>
                <c:pt idx="7950">
                  <c:v>5.0</c:v>
                </c:pt>
                <c:pt idx="7951">
                  <c:v>2.0</c:v>
                </c:pt>
                <c:pt idx="7952">
                  <c:v>3.0</c:v>
                </c:pt>
                <c:pt idx="7953">
                  <c:v>5.0</c:v>
                </c:pt>
                <c:pt idx="7954">
                  <c:v>6.0</c:v>
                </c:pt>
                <c:pt idx="7955">
                  <c:v>2.0</c:v>
                </c:pt>
                <c:pt idx="7956">
                  <c:v>4.0</c:v>
                </c:pt>
                <c:pt idx="7957">
                  <c:v>3.0</c:v>
                </c:pt>
                <c:pt idx="7958">
                  <c:v>6.0</c:v>
                </c:pt>
                <c:pt idx="7959">
                  <c:v>4.0</c:v>
                </c:pt>
                <c:pt idx="7960">
                  <c:v>4.0</c:v>
                </c:pt>
                <c:pt idx="7961">
                  <c:v>6.0</c:v>
                </c:pt>
                <c:pt idx="7962">
                  <c:v>5.0</c:v>
                </c:pt>
                <c:pt idx="7963">
                  <c:v>5.0</c:v>
                </c:pt>
                <c:pt idx="7964">
                  <c:v>6.0</c:v>
                </c:pt>
                <c:pt idx="7965">
                  <c:v>2.0</c:v>
                </c:pt>
                <c:pt idx="7966">
                  <c:v>4.0</c:v>
                </c:pt>
                <c:pt idx="7967">
                  <c:v>1.0</c:v>
                </c:pt>
                <c:pt idx="7968">
                  <c:v>5.0</c:v>
                </c:pt>
                <c:pt idx="7969">
                  <c:v>3.0</c:v>
                </c:pt>
                <c:pt idx="7970">
                  <c:v>5.0</c:v>
                </c:pt>
                <c:pt idx="7971">
                  <c:v>5.0</c:v>
                </c:pt>
                <c:pt idx="7972">
                  <c:v>4.0</c:v>
                </c:pt>
                <c:pt idx="7973">
                  <c:v>6.0</c:v>
                </c:pt>
                <c:pt idx="7974">
                  <c:v>4.0</c:v>
                </c:pt>
                <c:pt idx="7975">
                  <c:v>5.0</c:v>
                </c:pt>
                <c:pt idx="7976">
                  <c:v>6.0</c:v>
                </c:pt>
                <c:pt idx="7977">
                  <c:v>4.0</c:v>
                </c:pt>
                <c:pt idx="7978">
                  <c:v>3.0</c:v>
                </c:pt>
                <c:pt idx="7979">
                  <c:v>6.0</c:v>
                </c:pt>
                <c:pt idx="7980">
                  <c:v>3.0</c:v>
                </c:pt>
                <c:pt idx="7981">
                  <c:v>5.0</c:v>
                </c:pt>
                <c:pt idx="7982">
                  <c:v>3.0</c:v>
                </c:pt>
                <c:pt idx="7983">
                  <c:v>5.0</c:v>
                </c:pt>
                <c:pt idx="7984">
                  <c:v>4.0</c:v>
                </c:pt>
                <c:pt idx="7985">
                  <c:v>3.0</c:v>
                </c:pt>
                <c:pt idx="7986">
                  <c:v>3.0</c:v>
                </c:pt>
                <c:pt idx="7987">
                  <c:v>4.0</c:v>
                </c:pt>
                <c:pt idx="7988">
                  <c:v>2.0</c:v>
                </c:pt>
                <c:pt idx="7989">
                  <c:v>7.0</c:v>
                </c:pt>
                <c:pt idx="7990">
                  <c:v>8.0</c:v>
                </c:pt>
                <c:pt idx="7991">
                  <c:v>5.0</c:v>
                </c:pt>
                <c:pt idx="7992">
                  <c:v>5.0</c:v>
                </c:pt>
                <c:pt idx="7993">
                  <c:v>2.0</c:v>
                </c:pt>
                <c:pt idx="7994">
                  <c:v>3.0</c:v>
                </c:pt>
                <c:pt idx="7995">
                  <c:v>7.0</c:v>
                </c:pt>
                <c:pt idx="7996">
                  <c:v>3.0</c:v>
                </c:pt>
                <c:pt idx="7997">
                  <c:v>3.0</c:v>
                </c:pt>
                <c:pt idx="7998">
                  <c:v>3.0</c:v>
                </c:pt>
                <c:pt idx="7999">
                  <c:v>9.0</c:v>
                </c:pt>
                <c:pt idx="8000">
                  <c:v>3.0</c:v>
                </c:pt>
                <c:pt idx="8001">
                  <c:v>5.0</c:v>
                </c:pt>
                <c:pt idx="8002">
                  <c:v>5.0</c:v>
                </c:pt>
                <c:pt idx="8003">
                  <c:v>5.0</c:v>
                </c:pt>
                <c:pt idx="8004">
                  <c:v>7.0</c:v>
                </c:pt>
                <c:pt idx="8005">
                  <c:v>5.0</c:v>
                </c:pt>
                <c:pt idx="8006">
                  <c:v>3.0</c:v>
                </c:pt>
                <c:pt idx="8007">
                  <c:v>2.0</c:v>
                </c:pt>
                <c:pt idx="8008">
                  <c:v>5.0</c:v>
                </c:pt>
                <c:pt idx="8009">
                  <c:v>6.0</c:v>
                </c:pt>
                <c:pt idx="8010">
                  <c:v>3.0</c:v>
                </c:pt>
                <c:pt idx="8011">
                  <c:v>7.0</c:v>
                </c:pt>
                <c:pt idx="8012">
                  <c:v>4.0</c:v>
                </c:pt>
                <c:pt idx="8013">
                  <c:v>4.0</c:v>
                </c:pt>
                <c:pt idx="8014">
                  <c:v>4.0</c:v>
                </c:pt>
                <c:pt idx="8015">
                  <c:v>5.0</c:v>
                </c:pt>
                <c:pt idx="8016">
                  <c:v>4.0</c:v>
                </c:pt>
                <c:pt idx="8017">
                  <c:v>6.0</c:v>
                </c:pt>
                <c:pt idx="8018">
                  <c:v>5.0</c:v>
                </c:pt>
                <c:pt idx="8019">
                  <c:v>5.0</c:v>
                </c:pt>
                <c:pt idx="8020">
                  <c:v>3.0</c:v>
                </c:pt>
                <c:pt idx="8021">
                  <c:v>7.0</c:v>
                </c:pt>
                <c:pt idx="8022">
                  <c:v>5.0</c:v>
                </c:pt>
                <c:pt idx="8023">
                  <c:v>4.0</c:v>
                </c:pt>
                <c:pt idx="8024">
                  <c:v>5.0</c:v>
                </c:pt>
                <c:pt idx="8025">
                  <c:v>4.0</c:v>
                </c:pt>
                <c:pt idx="8026">
                  <c:v>3.0</c:v>
                </c:pt>
                <c:pt idx="8027">
                  <c:v>5.0</c:v>
                </c:pt>
                <c:pt idx="8028">
                  <c:v>2.0</c:v>
                </c:pt>
                <c:pt idx="8029">
                  <c:v>6.0</c:v>
                </c:pt>
                <c:pt idx="8030">
                  <c:v>7.0</c:v>
                </c:pt>
                <c:pt idx="8031">
                  <c:v>9.0</c:v>
                </c:pt>
                <c:pt idx="8032">
                  <c:v>5.0</c:v>
                </c:pt>
                <c:pt idx="8033">
                  <c:v>4.0</c:v>
                </c:pt>
                <c:pt idx="8034">
                  <c:v>7.0</c:v>
                </c:pt>
                <c:pt idx="8035">
                  <c:v>4.0</c:v>
                </c:pt>
                <c:pt idx="8036">
                  <c:v>5.0</c:v>
                </c:pt>
                <c:pt idx="8037">
                  <c:v>4.0</c:v>
                </c:pt>
                <c:pt idx="8038">
                  <c:v>6.0</c:v>
                </c:pt>
                <c:pt idx="8039">
                  <c:v>4.0</c:v>
                </c:pt>
                <c:pt idx="8040">
                  <c:v>4.0</c:v>
                </c:pt>
                <c:pt idx="8041">
                  <c:v>8.0</c:v>
                </c:pt>
                <c:pt idx="8042">
                  <c:v>6.0</c:v>
                </c:pt>
                <c:pt idx="8043">
                  <c:v>3.0</c:v>
                </c:pt>
                <c:pt idx="8044">
                  <c:v>9.0</c:v>
                </c:pt>
                <c:pt idx="8045">
                  <c:v>6.0</c:v>
                </c:pt>
                <c:pt idx="8046">
                  <c:v>4.0</c:v>
                </c:pt>
                <c:pt idx="8047">
                  <c:v>7.0</c:v>
                </c:pt>
                <c:pt idx="8048">
                  <c:v>4.0</c:v>
                </c:pt>
                <c:pt idx="8049">
                  <c:v>1.0</c:v>
                </c:pt>
                <c:pt idx="8050">
                  <c:v>5.0</c:v>
                </c:pt>
                <c:pt idx="8051">
                  <c:v>6.0</c:v>
                </c:pt>
                <c:pt idx="8052">
                  <c:v>3.0</c:v>
                </c:pt>
                <c:pt idx="8053">
                  <c:v>7.0</c:v>
                </c:pt>
                <c:pt idx="8054">
                  <c:v>4.0</c:v>
                </c:pt>
                <c:pt idx="8055">
                  <c:v>4.0</c:v>
                </c:pt>
                <c:pt idx="8056">
                  <c:v>7.0</c:v>
                </c:pt>
                <c:pt idx="8057">
                  <c:v>5.0</c:v>
                </c:pt>
                <c:pt idx="8058">
                  <c:v>6.0</c:v>
                </c:pt>
                <c:pt idx="8059">
                  <c:v>4.0</c:v>
                </c:pt>
                <c:pt idx="8060">
                  <c:v>4.0</c:v>
                </c:pt>
                <c:pt idx="8061">
                  <c:v>3.0</c:v>
                </c:pt>
                <c:pt idx="8062">
                  <c:v>7.0</c:v>
                </c:pt>
                <c:pt idx="8063">
                  <c:v>8.0</c:v>
                </c:pt>
                <c:pt idx="8064">
                  <c:v>8.0</c:v>
                </c:pt>
                <c:pt idx="8065">
                  <c:v>8.0</c:v>
                </c:pt>
                <c:pt idx="8066">
                  <c:v>5.0</c:v>
                </c:pt>
                <c:pt idx="8067">
                  <c:v>2.0</c:v>
                </c:pt>
                <c:pt idx="8068">
                  <c:v>6.0</c:v>
                </c:pt>
                <c:pt idx="8069">
                  <c:v>5.0</c:v>
                </c:pt>
                <c:pt idx="8070">
                  <c:v>4.0</c:v>
                </c:pt>
                <c:pt idx="8071">
                  <c:v>6.0</c:v>
                </c:pt>
                <c:pt idx="8072">
                  <c:v>4.0</c:v>
                </c:pt>
                <c:pt idx="8073">
                  <c:v>5.0</c:v>
                </c:pt>
                <c:pt idx="8074">
                  <c:v>3.0</c:v>
                </c:pt>
                <c:pt idx="8075">
                  <c:v>4.0</c:v>
                </c:pt>
                <c:pt idx="8076">
                  <c:v>4.0</c:v>
                </c:pt>
                <c:pt idx="8077">
                  <c:v>7.0</c:v>
                </c:pt>
                <c:pt idx="8078">
                  <c:v>7.0</c:v>
                </c:pt>
                <c:pt idx="8079">
                  <c:v>7.0</c:v>
                </c:pt>
                <c:pt idx="8080">
                  <c:v>3.0</c:v>
                </c:pt>
                <c:pt idx="8081">
                  <c:v>5.0</c:v>
                </c:pt>
                <c:pt idx="8082">
                  <c:v>4.0</c:v>
                </c:pt>
                <c:pt idx="8083">
                  <c:v>3.0</c:v>
                </c:pt>
                <c:pt idx="8084">
                  <c:v>3.0</c:v>
                </c:pt>
                <c:pt idx="8085">
                  <c:v>2.0</c:v>
                </c:pt>
                <c:pt idx="8086">
                  <c:v>2.0</c:v>
                </c:pt>
                <c:pt idx="8087">
                  <c:v>4.0</c:v>
                </c:pt>
                <c:pt idx="8088">
                  <c:v>1.0</c:v>
                </c:pt>
                <c:pt idx="8089">
                  <c:v>1.0</c:v>
                </c:pt>
                <c:pt idx="8090">
                  <c:v>7.0</c:v>
                </c:pt>
                <c:pt idx="8091">
                  <c:v>4.0</c:v>
                </c:pt>
                <c:pt idx="8092">
                  <c:v>4.0</c:v>
                </c:pt>
                <c:pt idx="8093">
                  <c:v>5.0</c:v>
                </c:pt>
                <c:pt idx="8094">
                  <c:v>5.0</c:v>
                </c:pt>
                <c:pt idx="8095">
                  <c:v>7.0</c:v>
                </c:pt>
                <c:pt idx="8096">
                  <c:v>3.0</c:v>
                </c:pt>
                <c:pt idx="8097">
                  <c:v>3.0</c:v>
                </c:pt>
                <c:pt idx="8098">
                  <c:v>2.0</c:v>
                </c:pt>
                <c:pt idx="8099">
                  <c:v>5.0</c:v>
                </c:pt>
                <c:pt idx="8100">
                  <c:v>3.0</c:v>
                </c:pt>
                <c:pt idx="8101">
                  <c:v>4.0</c:v>
                </c:pt>
                <c:pt idx="8102">
                  <c:v>5.0</c:v>
                </c:pt>
                <c:pt idx="8103">
                  <c:v>4.0</c:v>
                </c:pt>
                <c:pt idx="8104">
                  <c:v>3.0</c:v>
                </c:pt>
                <c:pt idx="8105">
                  <c:v>6.0</c:v>
                </c:pt>
                <c:pt idx="8106">
                  <c:v>6.0</c:v>
                </c:pt>
                <c:pt idx="8107">
                  <c:v>5.0</c:v>
                </c:pt>
                <c:pt idx="8108">
                  <c:v>2.0</c:v>
                </c:pt>
                <c:pt idx="8109">
                  <c:v>1.0</c:v>
                </c:pt>
                <c:pt idx="8110">
                  <c:v>3.0</c:v>
                </c:pt>
                <c:pt idx="8111">
                  <c:v>4.0</c:v>
                </c:pt>
                <c:pt idx="8112">
                  <c:v>3.0</c:v>
                </c:pt>
                <c:pt idx="8113">
                  <c:v>4.0</c:v>
                </c:pt>
                <c:pt idx="8114">
                  <c:v>5.0</c:v>
                </c:pt>
                <c:pt idx="8115">
                  <c:v>5.0</c:v>
                </c:pt>
                <c:pt idx="8116">
                  <c:v>4.0</c:v>
                </c:pt>
                <c:pt idx="8117">
                  <c:v>2.0</c:v>
                </c:pt>
                <c:pt idx="8118">
                  <c:v>6.0</c:v>
                </c:pt>
                <c:pt idx="8119">
                  <c:v>5.0</c:v>
                </c:pt>
                <c:pt idx="8120">
                  <c:v>4.0</c:v>
                </c:pt>
                <c:pt idx="8121">
                  <c:v>8.0</c:v>
                </c:pt>
                <c:pt idx="8122">
                  <c:v>4.0</c:v>
                </c:pt>
                <c:pt idx="8123">
                  <c:v>5.0</c:v>
                </c:pt>
                <c:pt idx="8124">
                  <c:v>8.0</c:v>
                </c:pt>
                <c:pt idx="8125">
                  <c:v>6.0</c:v>
                </c:pt>
                <c:pt idx="8126">
                  <c:v>3.0</c:v>
                </c:pt>
                <c:pt idx="8127">
                  <c:v>4.0</c:v>
                </c:pt>
                <c:pt idx="8128">
                  <c:v>5.0</c:v>
                </c:pt>
                <c:pt idx="8129">
                  <c:v>1.0</c:v>
                </c:pt>
                <c:pt idx="8130">
                  <c:v>5.0</c:v>
                </c:pt>
                <c:pt idx="8131">
                  <c:v>6.0</c:v>
                </c:pt>
                <c:pt idx="8132">
                  <c:v>4.0</c:v>
                </c:pt>
                <c:pt idx="8133">
                  <c:v>2.0</c:v>
                </c:pt>
                <c:pt idx="8134">
                  <c:v>4.0</c:v>
                </c:pt>
                <c:pt idx="8135">
                  <c:v>3.0</c:v>
                </c:pt>
                <c:pt idx="8136">
                  <c:v>2.0</c:v>
                </c:pt>
                <c:pt idx="8137">
                  <c:v>6.0</c:v>
                </c:pt>
                <c:pt idx="8138">
                  <c:v>5.0</c:v>
                </c:pt>
                <c:pt idx="8139">
                  <c:v>5.0</c:v>
                </c:pt>
                <c:pt idx="8140">
                  <c:v>3.0</c:v>
                </c:pt>
                <c:pt idx="8141">
                  <c:v>5.0</c:v>
                </c:pt>
                <c:pt idx="8142">
                  <c:v>6.0</c:v>
                </c:pt>
                <c:pt idx="8143">
                  <c:v>6.0</c:v>
                </c:pt>
                <c:pt idx="8144">
                  <c:v>2.0</c:v>
                </c:pt>
                <c:pt idx="8145">
                  <c:v>2.0</c:v>
                </c:pt>
                <c:pt idx="8146">
                  <c:v>4.0</c:v>
                </c:pt>
                <c:pt idx="8147">
                  <c:v>7.0</c:v>
                </c:pt>
                <c:pt idx="8148">
                  <c:v>6.0</c:v>
                </c:pt>
                <c:pt idx="8149">
                  <c:v>4.0</c:v>
                </c:pt>
                <c:pt idx="8150">
                  <c:v>3.0</c:v>
                </c:pt>
                <c:pt idx="8151">
                  <c:v>3.0</c:v>
                </c:pt>
                <c:pt idx="8152">
                  <c:v>3.0</c:v>
                </c:pt>
                <c:pt idx="8153">
                  <c:v>5.0</c:v>
                </c:pt>
                <c:pt idx="8154">
                  <c:v>4.0</c:v>
                </c:pt>
                <c:pt idx="8155">
                  <c:v>6.0</c:v>
                </c:pt>
                <c:pt idx="8156">
                  <c:v>4.0</c:v>
                </c:pt>
                <c:pt idx="8157">
                  <c:v>5.0</c:v>
                </c:pt>
                <c:pt idx="8158">
                  <c:v>5.0</c:v>
                </c:pt>
                <c:pt idx="8159">
                  <c:v>4.0</c:v>
                </c:pt>
                <c:pt idx="8160">
                  <c:v>5.0</c:v>
                </c:pt>
                <c:pt idx="8161">
                  <c:v>8.0</c:v>
                </c:pt>
                <c:pt idx="8162">
                  <c:v>2.0</c:v>
                </c:pt>
                <c:pt idx="8163">
                  <c:v>2.0</c:v>
                </c:pt>
                <c:pt idx="8164">
                  <c:v>4.0</c:v>
                </c:pt>
                <c:pt idx="8165">
                  <c:v>7.0</c:v>
                </c:pt>
                <c:pt idx="8166">
                  <c:v>3.0</c:v>
                </c:pt>
                <c:pt idx="8167">
                  <c:v>3.0</c:v>
                </c:pt>
                <c:pt idx="8168">
                  <c:v>1.0</c:v>
                </c:pt>
                <c:pt idx="8169">
                  <c:v>6.0</c:v>
                </c:pt>
                <c:pt idx="8170">
                  <c:v>4.0</c:v>
                </c:pt>
                <c:pt idx="8171">
                  <c:v>5.0</c:v>
                </c:pt>
                <c:pt idx="8172">
                  <c:v>4.0</c:v>
                </c:pt>
                <c:pt idx="8173">
                  <c:v>3.0</c:v>
                </c:pt>
                <c:pt idx="8174">
                  <c:v>3.0</c:v>
                </c:pt>
                <c:pt idx="8175">
                  <c:v>6.0</c:v>
                </c:pt>
                <c:pt idx="8176">
                  <c:v>4.0</c:v>
                </c:pt>
                <c:pt idx="8177">
                  <c:v>5.0</c:v>
                </c:pt>
                <c:pt idx="8178">
                  <c:v>5.0</c:v>
                </c:pt>
                <c:pt idx="8179">
                  <c:v>7.0</c:v>
                </c:pt>
                <c:pt idx="8180">
                  <c:v>4.0</c:v>
                </c:pt>
                <c:pt idx="8181">
                  <c:v>8.0</c:v>
                </c:pt>
                <c:pt idx="8182">
                  <c:v>6.0</c:v>
                </c:pt>
                <c:pt idx="8183">
                  <c:v>6.0</c:v>
                </c:pt>
                <c:pt idx="8184">
                  <c:v>0.0</c:v>
                </c:pt>
                <c:pt idx="8185">
                  <c:v>6.0</c:v>
                </c:pt>
                <c:pt idx="8186">
                  <c:v>4.0</c:v>
                </c:pt>
                <c:pt idx="8187">
                  <c:v>4.0</c:v>
                </c:pt>
                <c:pt idx="8188">
                  <c:v>1.0</c:v>
                </c:pt>
                <c:pt idx="8189">
                  <c:v>7.0</c:v>
                </c:pt>
                <c:pt idx="8190">
                  <c:v>5.0</c:v>
                </c:pt>
                <c:pt idx="8191">
                  <c:v>3.0</c:v>
                </c:pt>
                <c:pt idx="8192">
                  <c:v>4.0</c:v>
                </c:pt>
                <c:pt idx="8193">
                  <c:v>3.0</c:v>
                </c:pt>
                <c:pt idx="8194">
                  <c:v>6.0</c:v>
                </c:pt>
                <c:pt idx="8195">
                  <c:v>6.0</c:v>
                </c:pt>
                <c:pt idx="8196">
                  <c:v>2.0</c:v>
                </c:pt>
                <c:pt idx="8197">
                  <c:v>2.0</c:v>
                </c:pt>
                <c:pt idx="8198">
                  <c:v>7.0</c:v>
                </c:pt>
                <c:pt idx="8199">
                  <c:v>5.0</c:v>
                </c:pt>
                <c:pt idx="8200">
                  <c:v>6.0</c:v>
                </c:pt>
                <c:pt idx="8201">
                  <c:v>6.0</c:v>
                </c:pt>
                <c:pt idx="8202">
                  <c:v>1.0</c:v>
                </c:pt>
                <c:pt idx="8203">
                  <c:v>6.0</c:v>
                </c:pt>
                <c:pt idx="8204">
                  <c:v>5.0</c:v>
                </c:pt>
                <c:pt idx="8205">
                  <c:v>3.0</c:v>
                </c:pt>
                <c:pt idx="8206">
                  <c:v>5.0</c:v>
                </c:pt>
                <c:pt idx="8207">
                  <c:v>4.0</c:v>
                </c:pt>
                <c:pt idx="8208">
                  <c:v>6.0</c:v>
                </c:pt>
                <c:pt idx="8209">
                  <c:v>5.0</c:v>
                </c:pt>
                <c:pt idx="8210">
                  <c:v>1.0</c:v>
                </c:pt>
                <c:pt idx="8211">
                  <c:v>4.0</c:v>
                </c:pt>
                <c:pt idx="8212">
                  <c:v>4.0</c:v>
                </c:pt>
                <c:pt idx="8213">
                  <c:v>7.0</c:v>
                </c:pt>
                <c:pt idx="8214">
                  <c:v>5.0</c:v>
                </c:pt>
                <c:pt idx="8215">
                  <c:v>4.0</c:v>
                </c:pt>
                <c:pt idx="8216">
                  <c:v>4.0</c:v>
                </c:pt>
                <c:pt idx="8217">
                  <c:v>6.0</c:v>
                </c:pt>
                <c:pt idx="8218">
                  <c:v>4.0</c:v>
                </c:pt>
                <c:pt idx="8219">
                  <c:v>3.0</c:v>
                </c:pt>
                <c:pt idx="8220">
                  <c:v>5.0</c:v>
                </c:pt>
                <c:pt idx="8221">
                  <c:v>5.0</c:v>
                </c:pt>
                <c:pt idx="8222">
                  <c:v>4.0</c:v>
                </c:pt>
                <c:pt idx="8223">
                  <c:v>6.0</c:v>
                </c:pt>
                <c:pt idx="8224">
                  <c:v>6.0</c:v>
                </c:pt>
                <c:pt idx="8225">
                  <c:v>6.0</c:v>
                </c:pt>
                <c:pt idx="8226">
                  <c:v>7.0</c:v>
                </c:pt>
                <c:pt idx="8227">
                  <c:v>8.0</c:v>
                </c:pt>
                <c:pt idx="8228">
                  <c:v>4.0</c:v>
                </c:pt>
                <c:pt idx="8229">
                  <c:v>3.0</c:v>
                </c:pt>
                <c:pt idx="8230">
                  <c:v>3.0</c:v>
                </c:pt>
                <c:pt idx="8231">
                  <c:v>7.0</c:v>
                </c:pt>
                <c:pt idx="8232">
                  <c:v>2.0</c:v>
                </c:pt>
                <c:pt idx="8233">
                  <c:v>5.0</c:v>
                </c:pt>
                <c:pt idx="8234">
                  <c:v>5.0</c:v>
                </c:pt>
                <c:pt idx="8235">
                  <c:v>1.0</c:v>
                </c:pt>
                <c:pt idx="8236">
                  <c:v>4.0</c:v>
                </c:pt>
                <c:pt idx="8237">
                  <c:v>2.0</c:v>
                </c:pt>
                <c:pt idx="8238">
                  <c:v>6.0</c:v>
                </c:pt>
                <c:pt idx="8239">
                  <c:v>5.0</c:v>
                </c:pt>
                <c:pt idx="8240">
                  <c:v>6.0</c:v>
                </c:pt>
                <c:pt idx="8241">
                  <c:v>5.0</c:v>
                </c:pt>
                <c:pt idx="8242">
                  <c:v>4.0</c:v>
                </c:pt>
                <c:pt idx="8243">
                  <c:v>3.0</c:v>
                </c:pt>
                <c:pt idx="8244">
                  <c:v>7.0</c:v>
                </c:pt>
                <c:pt idx="8245">
                  <c:v>7.0</c:v>
                </c:pt>
                <c:pt idx="8246">
                  <c:v>9.0</c:v>
                </c:pt>
                <c:pt idx="8247">
                  <c:v>4.0</c:v>
                </c:pt>
                <c:pt idx="8248">
                  <c:v>7.0</c:v>
                </c:pt>
                <c:pt idx="8249">
                  <c:v>6.0</c:v>
                </c:pt>
                <c:pt idx="8250">
                  <c:v>5.0</c:v>
                </c:pt>
                <c:pt idx="8251">
                  <c:v>6.0</c:v>
                </c:pt>
                <c:pt idx="8252">
                  <c:v>5.0</c:v>
                </c:pt>
                <c:pt idx="8253">
                  <c:v>1.0</c:v>
                </c:pt>
                <c:pt idx="8254">
                  <c:v>3.0</c:v>
                </c:pt>
                <c:pt idx="8255">
                  <c:v>4.0</c:v>
                </c:pt>
                <c:pt idx="8256">
                  <c:v>3.0</c:v>
                </c:pt>
                <c:pt idx="8257">
                  <c:v>2.0</c:v>
                </c:pt>
                <c:pt idx="8258">
                  <c:v>5.0</c:v>
                </c:pt>
                <c:pt idx="8259">
                  <c:v>3.0</c:v>
                </c:pt>
                <c:pt idx="8260">
                  <c:v>2.0</c:v>
                </c:pt>
                <c:pt idx="8261">
                  <c:v>8.0</c:v>
                </c:pt>
                <c:pt idx="8262">
                  <c:v>4.0</c:v>
                </c:pt>
                <c:pt idx="8263">
                  <c:v>3.0</c:v>
                </c:pt>
                <c:pt idx="8264">
                  <c:v>3.0</c:v>
                </c:pt>
                <c:pt idx="8265">
                  <c:v>4.0</c:v>
                </c:pt>
                <c:pt idx="8266">
                  <c:v>7.0</c:v>
                </c:pt>
                <c:pt idx="8267">
                  <c:v>4.0</c:v>
                </c:pt>
                <c:pt idx="8268">
                  <c:v>4.0</c:v>
                </c:pt>
                <c:pt idx="8269">
                  <c:v>5.0</c:v>
                </c:pt>
                <c:pt idx="8270">
                  <c:v>6.0</c:v>
                </c:pt>
                <c:pt idx="8271">
                  <c:v>4.0</c:v>
                </c:pt>
                <c:pt idx="8272">
                  <c:v>3.0</c:v>
                </c:pt>
                <c:pt idx="8273">
                  <c:v>3.0</c:v>
                </c:pt>
                <c:pt idx="8274">
                  <c:v>4.0</c:v>
                </c:pt>
                <c:pt idx="8275">
                  <c:v>3.0</c:v>
                </c:pt>
                <c:pt idx="8276">
                  <c:v>6.0</c:v>
                </c:pt>
                <c:pt idx="8277">
                  <c:v>8.0</c:v>
                </c:pt>
                <c:pt idx="8278">
                  <c:v>3.0</c:v>
                </c:pt>
                <c:pt idx="8279">
                  <c:v>2.0</c:v>
                </c:pt>
                <c:pt idx="8280">
                  <c:v>8.0</c:v>
                </c:pt>
                <c:pt idx="8281">
                  <c:v>4.0</c:v>
                </c:pt>
                <c:pt idx="8282">
                  <c:v>5.0</c:v>
                </c:pt>
                <c:pt idx="8283">
                  <c:v>2.0</c:v>
                </c:pt>
                <c:pt idx="8284">
                  <c:v>4.0</c:v>
                </c:pt>
                <c:pt idx="8285">
                  <c:v>5.0</c:v>
                </c:pt>
                <c:pt idx="8286">
                  <c:v>3.0</c:v>
                </c:pt>
                <c:pt idx="8287">
                  <c:v>7.0</c:v>
                </c:pt>
                <c:pt idx="8288">
                  <c:v>3.0</c:v>
                </c:pt>
                <c:pt idx="8289">
                  <c:v>3.0</c:v>
                </c:pt>
                <c:pt idx="8290">
                  <c:v>5.0</c:v>
                </c:pt>
                <c:pt idx="8291">
                  <c:v>3.0</c:v>
                </c:pt>
                <c:pt idx="8292">
                  <c:v>5.0</c:v>
                </c:pt>
                <c:pt idx="8293">
                  <c:v>4.0</c:v>
                </c:pt>
                <c:pt idx="8294">
                  <c:v>1.0</c:v>
                </c:pt>
                <c:pt idx="8295">
                  <c:v>5.0</c:v>
                </c:pt>
                <c:pt idx="8296">
                  <c:v>4.0</c:v>
                </c:pt>
                <c:pt idx="8297">
                  <c:v>7.0</c:v>
                </c:pt>
                <c:pt idx="8298">
                  <c:v>3.0</c:v>
                </c:pt>
                <c:pt idx="8299">
                  <c:v>6.0</c:v>
                </c:pt>
                <c:pt idx="8300">
                  <c:v>2.0</c:v>
                </c:pt>
                <c:pt idx="8301">
                  <c:v>2.0</c:v>
                </c:pt>
                <c:pt idx="8302">
                  <c:v>5.0</c:v>
                </c:pt>
                <c:pt idx="8303">
                  <c:v>1.0</c:v>
                </c:pt>
                <c:pt idx="8304">
                  <c:v>3.0</c:v>
                </c:pt>
                <c:pt idx="8305">
                  <c:v>2.0</c:v>
                </c:pt>
                <c:pt idx="8306">
                  <c:v>4.0</c:v>
                </c:pt>
                <c:pt idx="8307">
                  <c:v>5.0</c:v>
                </c:pt>
                <c:pt idx="8308">
                  <c:v>3.0</c:v>
                </c:pt>
                <c:pt idx="8309">
                  <c:v>0.0</c:v>
                </c:pt>
                <c:pt idx="8310">
                  <c:v>6.0</c:v>
                </c:pt>
                <c:pt idx="8311">
                  <c:v>6.0</c:v>
                </c:pt>
                <c:pt idx="8312">
                  <c:v>6.0</c:v>
                </c:pt>
                <c:pt idx="8313">
                  <c:v>1.0</c:v>
                </c:pt>
                <c:pt idx="8314">
                  <c:v>5.0</c:v>
                </c:pt>
                <c:pt idx="8315">
                  <c:v>7.0</c:v>
                </c:pt>
                <c:pt idx="8316">
                  <c:v>3.0</c:v>
                </c:pt>
                <c:pt idx="8317">
                  <c:v>6.0</c:v>
                </c:pt>
                <c:pt idx="8318">
                  <c:v>7.0</c:v>
                </c:pt>
                <c:pt idx="8319">
                  <c:v>8.0</c:v>
                </c:pt>
                <c:pt idx="8320">
                  <c:v>4.0</c:v>
                </c:pt>
                <c:pt idx="8321">
                  <c:v>4.0</c:v>
                </c:pt>
                <c:pt idx="8322">
                  <c:v>4.0</c:v>
                </c:pt>
                <c:pt idx="8323">
                  <c:v>4.0</c:v>
                </c:pt>
                <c:pt idx="8324">
                  <c:v>6.0</c:v>
                </c:pt>
                <c:pt idx="8325">
                  <c:v>6.0</c:v>
                </c:pt>
                <c:pt idx="8326">
                  <c:v>6.0</c:v>
                </c:pt>
                <c:pt idx="8327">
                  <c:v>6.0</c:v>
                </c:pt>
                <c:pt idx="8328">
                  <c:v>4.0</c:v>
                </c:pt>
                <c:pt idx="8329">
                  <c:v>7.0</c:v>
                </c:pt>
                <c:pt idx="8330">
                  <c:v>2.0</c:v>
                </c:pt>
                <c:pt idx="8331">
                  <c:v>4.0</c:v>
                </c:pt>
                <c:pt idx="8332">
                  <c:v>4.0</c:v>
                </c:pt>
                <c:pt idx="8333">
                  <c:v>6.0</c:v>
                </c:pt>
                <c:pt idx="8334">
                  <c:v>3.0</c:v>
                </c:pt>
                <c:pt idx="8335">
                  <c:v>1.0</c:v>
                </c:pt>
                <c:pt idx="8336">
                  <c:v>5.0</c:v>
                </c:pt>
                <c:pt idx="8337">
                  <c:v>2.0</c:v>
                </c:pt>
                <c:pt idx="8338">
                  <c:v>5.0</c:v>
                </c:pt>
                <c:pt idx="8339">
                  <c:v>7.0</c:v>
                </c:pt>
                <c:pt idx="8340">
                  <c:v>8.0</c:v>
                </c:pt>
                <c:pt idx="8341">
                  <c:v>5.0</c:v>
                </c:pt>
                <c:pt idx="8342">
                  <c:v>4.0</c:v>
                </c:pt>
                <c:pt idx="8343">
                  <c:v>6.0</c:v>
                </c:pt>
                <c:pt idx="8344">
                  <c:v>2.0</c:v>
                </c:pt>
                <c:pt idx="8345">
                  <c:v>2.0</c:v>
                </c:pt>
                <c:pt idx="8346">
                  <c:v>2.0</c:v>
                </c:pt>
                <c:pt idx="8347">
                  <c:v>4.0</c:v>
                </c:pt>
                <c:pt idx="8348">
                  <c:v>7.0</c:v>
                </c:pt>
                <c:pt idx="8349">
                  <c:v>6.0</c:v>
                </c:pt>
                <c:pt idx="8350">
                  <c:v>2.0</c:v>
                </c:pt>
                <c:pt idx="8351">
                  <c:v>3.0</c:v>
                </c:pt>
                <c:pt idx="8352">
                  <c:v>5.0</c:v>
                </c:pt>
                <c:pt idx="8353">
                  <c:v>4.0</c:v>
                </c:pt>
                <c:pt idx="8354">
                  <c:v>2.0</c:v>
                </c:pt>
                <c:pt idx="8355">
                  <c:v>5.0</c:v>
                </c:pt>
                <c:pt idx="8356">
                  <c:v>4.0</c:v>
                </c:pt>
                <c:pt idx="8357">
                  <c:v>6.0</c:v>
                </c:pt>
                <c:pt idx="8358">
                  <c:v>6.0</c:v>
                </c:pt>
                <c:pt idx="8359">
                  <c:v>4.0</c:v>
                </c:pt>
                <c:pt idx="8360">
                  <c:v>4.0</c:v>
                </c:pt>
                <c:pt idx="8361">
                  <c:v>3.0</c:v>
                </c:pt>
                <c:pt idx="8362">
                  <c:v>6.0</c:v>
                </c:pt>
                <c:pt idx="8363">
                  <c:v>4.0</c:v>
                </c:pt>
                <c:pt idx="8364">
                  <c:v>5.0</c:v>
                </c:pt>
                <c:pt idx="8365">
                  <c:v>8.0</c:v>
                </c:pt>
                <c:pt idx="8366">
                  <c:v>4.0</c:v>
                </c:pt>
                <c:pt idx="8367">
                  <c:v>5.0</c:v>
                </c:pt>
                <c:pt idx="8368">
                  <c:v>4.0</c:v>
                </c:pt>
                <c:pt idx="8369">
                  <c:v>6.0</c:v>
                </c:pt>
                <c:pt idx="8370">
                  <c:v>4.0</c:v>
                </c:pt>
                <c:pt idx="8371">
                  <c:v>3.0</c:v>
                </c:pt>
                <c:pt idx="8372">
                  <c:v>6.0</c:v>
                </c:pt>
                <c:pt idx="8373">
                  <c:v>1.0</c:v>
                </c:pt>
                <c:pt idx="8374">
                  <c:v>2.0</c:v>
                </c:pt>
                <c:pt idx="8375">
                  <c:v>3.0</c:v>
                </c:pt>
                <c:pt idx="8376">
                  <c:v>3.0</c:v>
                </c:pt>
                <c:pt idx="8377">
                  <c:v>4.0</c:v>
                </c:pt>
                <c:pt idx="8378">
                  <c:v>2.0</c:v>
                </c:pt>
                <c:pt idx="8379">
                  <c:v>5.0</c:v>
                </c:pt>
                <c:pt idx="8380">
                  <c:v>3.0</c:v>
                </c:pt>
                <c:pt idx="8381">
                  <c:v>2.0</c:v>
                </c:pt>
                <c:pt idx="8382">
                  <c:v>5.0</c:v>
                </c:pt>
                <c:pt idx="8383">
                  <c:v>2.0</c:v>
                </c:pt>
                <c:pt idx="8384">
                  <c:v>6.0</c:v>
                </c:pt>
                <c:pt idx="8385">
                  <c:v>3.0</c:v>
                </c:pt>
                <c:pt idx="8386">
                  <c:v>4.0</c:v>
                </c:pt>
                <c:pt idx="8387">
                  <c:v>3.0</c:v>
                </c:pt>
                <c:pt idx="8388">
                  <c:v>4.0</c:v>
                </c:pt>
                <c:pt idx="8389">
                  <c:v>6.0</c:v>
                </c:pt>
                <c:pt idx="8390">
                  <c:v>4.0</c:v>
                </c:pt>
                <c:pt idx="8391">
                  <c:v>3.0</c:v>
                </c:pt>
                <c:pt idx="8392">
                  <c:v>6.0</c:v>
                </c:pt>
                <c:pt idx="8393">
                  <c:v>7.0</c:v>
                </c:pt>
                <c:pt idx="8394">
                  <c:v>4.0</c:v>
                </c:pt>
                <c:pt idx="8395">
                  <c:v>4.0</c:v>
                </c:pt>
                <c:pt idx="8396">
                  <c:v>4.0</c:v>
                </c:pt>
                <c:pt idx="8397">
                  <c:v>5.0</c:v>
                </c:pt>
                <c:pt idx="8398">
                  <c:v>4.0</c:v>
                </c:pt>
                <c:pt idx="8399">
                  <c:v>5.0</c:v>
                </c:pt>
                <c:pt idx="8400">
                  <c:v>5.0</c:v>
                </c:pt>
                <c:pt idx="8401">
                  <c:v>4.0</c:v>
                </c:pt>
                <c:pt idx="8402">
                  <c:v>6.0</c:v>
                </c:pt>
                <c:pt idx="8403">
                  <c:v>4.0</c:v>
                </c:pt>
                <c:pt idx="8404">
                  <c:v>3.0</c:v>
                </c:pt>
                <c:pt idx="8405">
                  <c:v>4.0</c:v>
                </c:pt>
                <c:pt idx="8406">
                  <c:v>4.0</c:v>
                </c:pt>
                <c:pt idx="8407">
                  <c:v>6.0</c:v>
                </c:pt>
                <c:pt idx="8408">
                  <c:v>7.0</c:v>
                </c:pt>
                <c:pt idx="8409">
                  <c:v>7.0</c:v>
                </c:pt>
                <c:pt idx="8410">
                  <c:v>2.0</c:v>
                </c:pt>
                <c:pt idx="8411">
                  <c:v>3.0</c:v>
                </c:pt>
                <c:pt idx="8412">
                  <c:v>4.0</c:v>
                </c:pt>
                <c:pt idx="8413">
                  <c:v>5.0</c:v>
                </c:pt>
                <c:pt idx="8414">
                  <c:v>4.0</c:v>
                </c:pt>
                <c:pt idx="8415">
                  <c:v>3.0</c:v>
                </c:pt>
                <c:pt idx="8416">
                  <c:v>3.0</c:v>
                </c:pt>
                <c:pt idx="8417">
                  <c:v>5.0</c:v>
                </c:pt>
                <c:pt idx="8418">
                  <c:v>2.0</c:v>
                </c:pt>
                <c:pt idx="8419">
                  <c:v>5.0</c:v>
                </c:pt>
                <c:pt idx="8420">
                  <c:v>3.0</c:v>
                </c:pt>
                <c:pt idx="8421">
                  <c:v>2.0</c:v>
                </c:pt>
                <c:pt idx="8422">
                  <c:v>4.0</c:v>
                </c:pt>
                <c:pt idx="8423">
                  <c:v>1.0</c:v>
                </c:pt>
                <c:pt idx="8424">
                  <c:v>3.0</c:v>
                </c:pt>
                <c:pt idx="8425">
                  <c:v>2.0</c:v>
                </c:pt>
                <c:pt idx="8426">
                  <c:v>4.0</c:v>
                </c:pt>
                <c:pt idx="8427">
                  <c:v>6.0</c:v>
                </c:pt>
                <c:pt idx="8428">
                  <c:v>5.0</c:v>
                </c:pt>
                <c:pt idx="8429">
                  <c:v>7.0</c:v>
                </c:pt>
                <c:pt idx="8430">
                  <c:v>2.0</c:v>
                </c:pt>
                <c:pt idx="8431">
                  <c:v>4.0</c:v>
                </c:pt>
                <c:pt idx="8432">
                  <c:v>6.0</c:v>
                </c:pt>
                <c:pt idx="8433">
                  <c:v>4.0</c:v>
                </c:pt>
                <c:pt idx="8434">
                  <c:v>5.0</c:v>
                </c:pt>
                <c:pt idx="8435">
                  <c:v>7.0</c:v>
                </c:pt>
                <c:pt idx="8436">
                  <c:v>3.0</c:v>
                </c:pt>
                <c:pt idx="8437">
                  <c:v>1.0</c:v>
                </c:pt>
                <c:pt idx="8438">
                  <c:v>4.0</c:v>
                </c:pt>
                <c:pt idx="8439">
                  <c:v>4.0</c:v>
                </c:pt>
                <c:pt idx="8440">
                  <c:v>6.0</c:v>
                </c:pt>
                <c:pt idx="8441">
                  <c:v>3.0</c:v>
                </c:pt>
                <c:pt idx="8442">
                  <c:v>3.0</c:v>
                </c:pt>
                <c:pt idx="8443">
                  <c:v>6.0</c:v>
                </c:pt>
                <c:pt idx="8444">
                  <c:v>5.0</c:v>
                </c:pt>
                <c:pt idx="8445">
                  <c:v>3.0</c:v>
                </c:pt>
                <c:pt idx="8446">
                  <c:v>6.0</c:v>
                </c:pt>
                <c:pt idx="8447">
                  <c:v>3.0</c:v>
                </c:pt>
                <c:pt idx="8448">
                  <c:v>8.0</c:v>
                </c:pt>
                <c:pt idx="8449">
                  <c:v>1.0</c:v>
                </c:pt>
                <c:pt idx="8450">
                  <c:v>5.0</c:v>
                </c:pt>
                <c:pt idx="8451">
                  <c:v>6.0</c:v>
                </c:pt>
                <c:pt idx="8452">
                  <c:v>6.0</c:v>
                </c:pt>
                <c:pt idx="8453">
                  <c:v>4.0</c:v>
                </c:pt>
                <c:pt idx="8454">
                  <c:v>2.0</c:v>
                </c:pt>
                <c:pt idx="8455">
                  <c:v>5.0</c:v>
                </c:pt>
                <c:pt idx="8456">
                  <c:v>6.0</c:v>
                </c:pt>
                <c:pt idx="8457">
                  <c:v>2.0</c:v>
                </c:pt>
                <c:pt idx="8458">
                  <c:v>3.0</c:v>
                </c:pt>
                <c:pt idx="8459">
                  <c:v>5.0</c:v>
                </c:pt>
                <c:pt idx="8460">
                  <c:v>4.0</c:v>
                </c:pt>
                <c:pt idx="8461">
                  <c:v>6.0</c:v>
                </c:pt>
                <c:pt idx="8462">
                  <c:v>2.0</c:v>
                </c:pt>
                <c:pt idx="8463">
                  <c:v>4.0</c:v>
                </c:pt>
                <c:pt idx="8464">
                  <c:v>7.0</c:v>
                </c:pt>
                <c:pt idx="8465">
                  <c:v>1.0</c:v>
                </c:pt>
                <c:pt idx="8466">
                  <c:v>3.0</c:v>
                </c:pt>
                <c:pt idx="8467">
                  <c:v>3.0</c:v>
                </c:pt>
                <c:pt idx="8468">
                  <c:v>5.0</c:v>
                </c:pt>
                <c:pt idx="8469">
                  <c:v>4.0</c:v>
                </c:pt>
                <c:pt idx="8470">
                  <c:v>6.0</c:v>
                </c:pt>
                <c:pt idx="8471">
                  <c:v>3.0</c:v>
                </c:pt>
                <c:pt idx="8472">
                  <c:v>7.0</c:v>
                </c:pt>
                <c:pt idx="8473">
                  <c:v>3.0</c:v>
                </c:pt>
                <c:pt idx="8474">
                  <c:v>5.0</c:v>
                </c:pt>
                <c:pt idx="8475">
                  <c:v>6.0</c:v>
                </c:pt>
                <c:pt idx="8476">
                  <c:v>1.0</c:v>
                </c:pt>
                <c:pt idx="8477">
                  <c:v>6.0</c:v>
                </c:pt>
                <c:pt idx="8478">
                  <c:v>5.0</c:v>
                </c:pt>
                <c:pt idx="8479">
                  <c:v>4.0</c:v>
                </c:pt>
                <c:pt idx="8480">
                  <c:v>6.0</c:v>
                </c:pt>
                <c:pt idx="8481">
                  <c:v>5.0</c:v>
                </c:pt>
                <c:pt idx="8482">
                  <c:v>4.0</c:v>
                </c:pt>
                <c:pt idx="8483">
                  <c:v>2.0</c:v>
                </c:pt>
                <c:pt idx="8484">
                  <c:v>6.0</c:v>
                </c:pt>
                <c:pt idx="8485">
                  <c:v>4.0</c:v>
                </c:pt>
                <c:pt idx="8486">
                  <c:v>1.0</c:v>
                </c:pt>
                <c:pt idx="8487">
                  <c:v>2.0</c:v>
                </c:pt>
                <c:pt idx="8488">
                  <c:v>4.0</c:v>
                </c:pt>
                <c:pt idx="8489">
                  <c:v>5.0</c:v>
                </c:pt>
                <c:pt idx="8490">
                  <c:v>4.0</c:v>
                </c:pt>
                <c:pt idx="8491">
                  <c:v>2.0</c:v>
                </c:pt>
                <c:pt idx="8492">
                  <c:v>7.0</c:v>
                </c:pt>
                <c:pt idx="8493">
                  <c:v>4.0</c:v>
                </c:pt>
                <c:pt idx="8494">
                  <c:v>6.0</c:v>
                </c:pt>
                <c:pt idx="8495">
                  <c:v>6.0</c:v>
                </c:pt>
                <c:pt idx="8496">
                  <c:v>4.0</c:v>
                </c:pt>
                <c:pt idx="8497">
                  <c:v>6.0</c:v>
                </c:pt>
                <c:pt idx="8498">
                  <c:v>8.0</c:v>
                </c:pt>
                <c:pt idx="8499">
                  <c:v>6.0</c:v>
                </c:pt>
                <c:pt idx="8500">
                  <c:v>7.0</c:v>
                </c:pt>
                <c:pt idx="8501">
                  <c:v>5.0</c:v>
                </c:pt>
                <c:pt idx="8502">
                  <c:v>5.0</c:v>
                </c:pt>
                <c:pt idx="8503">
                  <c:v>4.0</c:v>
                </c:pt>
                <c:pt idx="8504">
                  <c:v>6.0</c:v>
                </c:pt>
                <c:pt idx="8505">
                  <c:v>4.0</c:v>
                </c:pt>
                <c:pt idx="8506">
                  <c:v>3.0</c:v>
                </c:pt>
                <c:pt idx="8507">
                  <c:v>5.0</c:v>
                </c:pt>
                <c:pt idx="8508">
                  <c:v>4.0</c:v>
                </c:pt>
                <c:pt idx="8509">
                  <c:v>4.0</c:v>
                </c:pt>
                <c:pt idx="8510">
                  <c:v>5.0</c:v>
                </c:pt>
                <c:pt idx="8511">
                  <c:v>3.0</c:v>
                </c:pt>
                <c:pt idx="8512">
                  <c:v>2.0</c:v>
                </c:pt>
                <c:pt idx="8513">
                  <c:v>5.0</c:v>
                </c:pt>
                <c:pt idx="8514">
                  <c:v>6.0</c:v>
                </c:pt>
                <c:pt idx="8515">
                  <c:v>4.0</c:v>
                </c:pt>
                <c:pt idx="8516">
                  <c:v>6.0</c:v>
                </c:pt>
                <c:pt idx="8517">
                  <c:v>5.0</c:v>
                </c:pt>
                <c:pt idx="8518">
                  <c:v>7.0</c:v>
                </c:pt>
                <c:pt idx="8519">
                  <c:v>8.0</c:v>
                </c:pt>
                <c:pt idx="8520">
                  <c:v>5.0</c:v>
                </c:pt>
                <c:pt idx="8521">
                  <c:v>3.0</c:v>
                </c:pt>
                <c:pt idx="8522">
                  <c:v>3.0</c:v>
                </c:pt>
                <c:pt idx="8523">
                  <c:v>5.0</c:v>
                </c:pt>
                <c:pt idx="8524">
                  <c:v>9.0</c:v>
                </c:pt>
                <c:pt idx="8525">
                  <c:v>3.0</c:v>
                </c:pt>
                <c:pt idx="8526">
                  <c:v>4.0</c:v>
                </c:pt>
                <c:pt idx="8527">
                  <c:v>1.0</c:v>
                </c:pt>
                <c:pt idx="8528">
                  <c:v>6.0</c:v>
                </c:pt>
                <c:pt idx="8529">
                  <c:v>7.0</c:v>
                </c:pt>
                <c:pt idx="8530">
                  <c:v>5.0</c:v>
                </c:pt>
                <c:pt idx="8531">
                  <c:v>3.0</c:v>
                </c:pt>
                <c:pt idx="8532">
                  <c:v>4.0</c:v>
                </c:pt>
                <c:pt idx="8533">
                  <c:v>3.0</c:v>
                </c:pt>
                <c:pt idx="8534">
                  <c:v>4.0</c:v>
                </c:pt>
                <c:pt idx="8535">
                  <c:v>4.0</c:v>
                </c:pt>
                <c:pt idx="8536">
                  <c:v>3.0</c:v>
                </c:pt>
                <c:pt idx="8537">
                  <c:v>4.0</c:v>
                </c:pt>
                <c:pt idx="8538">
                  <c:v>8.0</c:v>
                </c:pt>
                <c:pt idx="8539">
                  <c:v>7.0</c:v>
                </c:pt>
                <c:pt idx="8540">
                  <c:v>4.0</c:v>
                </c:pt>
                <c:pt idx="8541">
                  <c:v>3.0</c:v>
                </c:pt>
                <c:pt idx="8542">
                  <c:v>5.0</c:v>
                </c:pt>
                <c:pt idx="8543">
                  <c:v>5.0</c:v>
                </c:pt>
                <c:pt idx="8544">
                  <c:v>3.0</c:v>
                </c:pt>
                <c:pt idx="8545">
                  <c:v>2.0</c:v>
                </c:pt>
                <c:pt idx="8546">
                  <c:v>6.0</c:v>
                </c:pt>
                <c:pt idx="8547">
                  <c:v>3.0</c:v>
                </c:pt>
                <c:pt idx="8548">
                  <c:v>2.0</c:v>
                </c:pt>
                <c:pt idx="8549">
                  <c:v>3.0</c:v>
                </c:pt>
                <c:pt idx="8550">
                  <c:v>6.0</c:v>
                </c:pt>
                <c:pt idx="8551">
                  <c:v>2.0</c:v>
                </c:pt>
                <c:pt idx="8552">
                  <c:v>3.0</c:v>
                </c:pt>
                <c:pt idx="8553">
                  <c:v>5.0</c:v>
                </c:pt>
                <c:pt idx="8554">
                  <c:v>7.0</c:v>
                </c:pt>
                <c:pt idx="8555">
                  <c:v>4.0</c:v>
                </c:pt>
                <c:pt idx="8556">
                  <c:v>8.0</c:v>
                </c:pt>
                <c:pt idx="8557">
                  <c:v>7.0</c:v>
                </c:pt>
                <c:pt idx="8558">
                  <c:v>6.0</c:v>
                </c:pt>
                <c:pt idx="8559">
                  <c:v>4.0</c:v>
                </c:pt>
                <c:pt idx="8560">
                  <c:v>5.0</c:v>
                </c:pt>
                <c:pt idx="8561">
                  <c:v>3.0</c:v>
                </c:pt>
                <c:pt idx="8562">
                  <c:v>7.0</c:v>
                </c:pt>
                <c:pt idx="8563">
                  <c:v>5.0</c:v>
                </c:pt>
                <c:pt idx="8564">
                  <c:v>4.0</c:v>
                </c:pt>
                <c:pt idx="8565">
                  <c:v>6.0</c:v>
                </c:pt>
                <c:pt idx="8566">
                  <c:v>7.0</c:v>
                </c:pt>
                <c:pt idx="8567">
                  <c:v>4.0</c:v>
                </c:pt>
                <c:pt idx="8568">
                  <c:v>4.0</c:v>
                </c:pt>
                <c:pt idx="8569">
                  <c:v>6.0</c:v>
                </c:pt>
                <c:pt idx="8570">
                  <c:v>5.0</c:v>
                </c:pt>
                <c:pt idx="8571">
                  <c:v>6.0</c:v>
                </c:pt>
                <c:pt idx="8572">
                  <c:v>1.0</c:v>
                </c:pt>
                <c:pt idx="8573">
                  <c:v>5.0</c:v>
                </c:pt>
                <c:pt idx="8574">
                  <c:v>5.0</c:v>
                </c:pt>
                <c:pt idx="8575">
                  <c:v>8.0</c:v>
                </c:pt>
                <c:pt idx="8576">
                  <c:v>4.0</c:v>
                </c:pt>
                <c:pt idx="8577">
                  <c:v>1.0</c:v>
                </c:pt>
                <c:pt idx="8578">
                  <c:v>6.0</c:v>
                </c:pt>
                <c:pt idx="8579">
                  <c:v>4.0</c:v>
                </c:pt>
                <c:pt idx="8580">
                  <c:v>4.0</c:v>
                </c:pt>
                <c:pt idx="8581">
                  <c:v>5.0</c:v>
                </c:pt>
                <c:pt idx="8582">
                  <c:v>6.0</c:v>
                </c:pt>
                <c:pt idx="8583">
                  <c:v>5.0</c:v>
                </c:pt>
                <c:pt idx="8584">
                  <c:v>6.0</c:v>
                </c:pt>
                <c:pt idx="8585">
                  <c:v>5.0</c:v>
                </c:pt>
                <c:pt idx="8586">
                  <c:v>3.0</c:v>
                </c:pt>
                <c:pt idx="8587">
                  <c:v>5.0</c:v>
                </c:pt>
                <c:pt idx="8588">
                  <c:v>6.0</c:v>
                </c:pt>
                <c:pt idx="8589">
                  <c:v>2.0</c:v>
                </c:pt>
                <c:pt idx="8590">
                  <c:v>5.0</c:v>
                </c:pt>
                <c:pt idx="8591">
                  <c:v>5.0</c:v>
                </c:pt>
                <c:pt idx="8592">
                  <c:v>2.0</c:v>
                </c:pt>
                <c:pt idx="8593">
                  <c:v>6.0</c:v>
                </c:pt>
                <c:pt idx="8594">
                  <c:v>6.0</c:v>
                </c:pt>
                <c:pt idx="8595">
                  <c:v>7.0</c:v>
                </c:pt>
                <c:pt idx="8596">
                  <c:v>5.0</c:v>
                </c:pt>
                <c:pt idx="8597">
                  <c:v>4.0</c:v>
                </c:pt>
                <c:pt idx="8598">
                  <c:v>2.0</c:v>
                </c:pt>
                <c:pt idx="8599">
                  <c:v>7.0</c:v>
                </c:pt>
                <c:pt idx="8600">
                  <c:v>7.0</c:v>
                </c:pt>
                <c:pt idx="8601">
                  <c:v>4.0</c:v>
                </c:pt>
                <c:pt idx="8602">
                  <c:v>5.0</c:v>
                </c:pt>
                <c:pt idx="8603">
                  <c:v>5.0</c:v>
                </c:pt>
                <c:pt idx="8604">
                  <c:v>5.0</c:v>
                </c:pt>
                <c:pt idx="8605">
                  <c:v>4.0</c:v>
                </c:pt>
                <c:pt idx="8606">
                  <c:v>7.0</c:v>
                </c:pt>
                <c:pt idx="8607">
                  <c:v>5.0</c:v>
                </c:pt>
                <c:pt idx="8608">
                  <c:v>6.0</c:v>
                </c:pt>
                <c:pt idx="8609">
                  <c:v>7.0</c:v>
                </c:pt>
                <c:pt idx="8610">
                  <c:v>4.0</c:v>
                </c:pt>
                <c:pt idx="8611">
                  <c:v>4.0</c:v>
                </c:pt>
                <c:pt idx="8612">
                  <c:v>3.0</c:v>
                </c:pt>
                <c:pt idx="8613">
                  <c:v>7.0</c:v>
                </c:pt>
                <c:pt idx="8614">
                  <c:v>1.0</c:v>
                </c:pt>
                <c:pt idx="8615">
                  <c:v>5.0</c:v>
                </c:pt>
                <c:pt idx="8616">
                  <c:v>6.0</c:v>
                </c:pt>
                <c:pt idx="8617">
                  <c:v>4.0</c:v>
                </c:pt>
                <c:pt idx="8618">
                  <c:v>9.0</c:v>
                </c:pt>
                <c:pt idx="8619">
                  <c:v>2.0</c:v>
                </c:pt>
                <c:pt idx="8620">
                  <c:v>2.0</c:v>
                </c:pt>
                <c:pt idx="8621">
                  <c:v>6.0</c:v>
                </c:pt>
                <c:pt idx="8622">
                  <c:v>5.0</c:v>
                </c:pt>
                <c:pt idx="8623">
                  <c:v>5.0</c:v>
                </c:pt>
                <c:pt idx="8624">
                  <c:v>2.0</c:v>
                </c:pt>
                <c:pt idx="8625">
                  <c:v>7.0</c:v>
                </c:pt>
                <c:pt idx="8626">
                  <c:v>5.0</c:v>
                </c:pt>
                <c:pt idx="8627">
                  <c:v>3.0</c:v>
                </c:pt>
                <c:pt idx="8628">
                  <c:v>3.0</c:v>
                </c:pt>
                <c:pt idx="8629">
                  <c:v>3.0</c:v>
                </c:pt>
                <c:pt idx="8630">
                  <c:v>3.0</c:v>
                </c:pt>
                <c:pt idx="8631">
                  <c:v>4.0</c:v>
                </c:pt>
                <c:pt idx="8632">
                  <c:v>5.0</c:v>
                </c:pt>
                <c:pt idx="8633">
                  <c:v>2.0</c:v>
                </c:pt>
                <c:pt idx="8634">
                  <c:v>4.0</c:v>
                </c:pt>
                <c:pt idx="8635">
                  <c:v>8.0</c:v>
                </c:pt>
                <c:pt idx="8636">
                  <c:v>3.0</c:v>
                </c:pt>
                <c:pt idx="8637">
                  <c:v>2.0</c:v>
                </c:pt>
                <c:pt idx="8638">
                  <c:v>4.0</c:v>
                </c:pt>
                <c:pt idx="8639">
                  <c:v>6.0</c:v>
                </c:pt>
                <c:pt idx="8640">
                  <c:v>2.0</c:v>
                </c:pt>
                <c:pt idx="8641">
                  <c:v>8.0</c:v>
                </c:pt>
                <c:pt idx="8642">
                  <c:v>3.0</c:v>
                </c:pt>
                <c:pt idx="8643">
                  <c:v>5.0</c:v>
                </c:pt>
                <c:pt idx="8644">
                  <c:v>4.0</c:v>
                </c:pt>
                <c:pt idx="8645">
                  <c:v>4.0</c:v>
                </c:pt>
                <c:pt idx="8646">
                  <c:v>4.0</c:v>
                </c:pt>
                <c:pt idx="8647">
                  <c:v>6.0</c:v>
                </c:pt>
                <c:pt idx="8648">
                  <c:v>5.0</c:v>
                </c:pt>
                <c:pt idx="8649">
                  <c:v>2.0</c:v>
                </c:pt>
                <c:pt idx="8650">
                  <c:v>7.0</c:v>
                </c:pt>
                <c:pt idx="8651">
                  <c:v>2.0</c:v>
                </c:pt>
                <c:pt idx="8652">
                  <c:v>2.0</c:v>
                </c:pt>
                <c:pt idx="8653">
                  <c:v>5.0</c:v>
                </c:pt>
                <c:pt idx="8654">
                  <c:v>1.0</c:v>
                </c:pt>
                <c:pt idx="8655">
                  <c:v>5.0</c:v>
                </c:pt>
                <c:pt idx="8656">
                  <c:v>3.0</c:v>
                </c:pt>
                <c:pt idx="8657">
                  <c:v>7.0</c:v>
                </c:pt>
                <c:pt idx="8658">
                  <c:v>0.0</c:v>
                </c:pt>
                <c:pt idx="8659">
                  <c:v>5.0</c:v>
                </c:pt>
                <c:pt idx="8660">
                  <c:v>7.0</c:v>
                </c:pt>
                <c:pt idx="8661">
                  <c:v>2.0</c:v>
                </c:pt>
                <c:pt idx="8662">
                  <c:v>6.0</c:v>
                </c:pt>
                <c:pt idx="8663">
                  <c:v>4.0</c:v>
                </c:pt>
                <c:pt idx="8664">
                  <c:v>7.0</c:v>
                </c:pt>
                <c:pt idx="8665">
                  <c:v>3.0</c:v>
                </c:pt>
                <c:pt idx="8666">
                  <c:v>5.0</c:v>
                </c:pt>
                <c:pt idx="8667">
                  <c:v>3.0</c:v>
                </c:pt>
                <c:pt idx="8668">
                  <c:v>6.0</c:v>
                </c:pt>
                <c:pt idx="8669">
                  <c:v>5.0</c:v>
                </c:pt>
                <c:pt idx="8670">
                  <c:v>7.0</c:v>
                </c:pt>
                <c:pt idx="8671">
                  <c:v>4.0</c:v>
                </c:pt>
                <c:pt idx="8672">
                  <c:v>3.0</c:v>
                </c:pt>
                <c:pt idx="8673">
                  <c:v>2.0</c:v>
                </c:pt>
                <c:pt idx="8674">
                  <c:v>4.0</c:v>
                </c:pt>
                <c:pt idx="8675">
                  <c:v>4.0</c:v>
                </c:pt>
                <c:pt idx="8676">
                  <c:v>6.0</c:v>
                </c:pt>
                <c:pt idx="8677">
                  <c:v>4.0</c:v>
                </c:pt>
                <c:pt idx="8678">
                  <c:v>3.0</c:v>
                </c:pt>
                <c:pt idx="8679">
                  <c:v>4.0</c:v>
                </c:pt>
                <c:pt idx="8680">
                  <c:v>6.0</c:v>
                </c:pt>
                <c:pt idx="8681">
                  <c:v>3.0</c:v>
                </c:pt>
                <c:pt idx="8682">
                  <c:v>4.0</c:v>
                </c:pt>
                <c:pt idx="8683">
                  <c:v>3.0</c:v>
                </c:pt>
                <c:pt idx="8684">
                  <c:v>4.0</c:v>
                </c:pt>
                <c:pt idx="8685">
                  <c:v>5.0</c:v>
                </c:pt>
                <c:pt idx="8686">
                  <c:v>6.0</c:v>
                </c:pt>
                <c:pt idx="8687">
                  <c:v>5.0</c:v>
                </c:pt>
                <c:pt idx="8688">
                  <c:v>5.0</c:v>
                </c:pt>
                <c:pt idx="8689">
                  <c:v>3.0</c:v>
                </c:pt>
                <c:pt idx="8690">
                  <c:v>6.0</c:v>
                </c:pt>
                <c:pt idx="8691">
                  <c:v>5.0</c:v>
                </c:pt>
                <c:pt idx="8692">
                  <c:v>6.0</c:v>
                </c:pt>
                <c:pt idx="8693">
                  <c:v>4.0</c:v>
                </c:pt>
                <c:pt idx="8694">
                  <c:v>6.0</c:v>
                </c:pt>
                <c:pt idx="8695">
                  <c:v>4.0</c:v>
                </c:pt>
                <c:pt idx="8696">
                  <c:v>5.0</c:v>
                </c:pt>
                <c:pt idx="8697">
                  <c:v>9.0</c:v>
                </c:pt>
                <c:pt idx="8698">
                  <c:v>1.0</c:v>
                </c:pt>
                <c:pt idx="8699">
                  <c:v>6.0</c:v>
                </c:pt>
                <c:pt idx="8700">
                  <c:v>3.0</c:v>
                </c:pt>
                <c:pt idx="8701">
                  <c:v>3.0</c:v>
                </c:pt>
                <c:pt idx="8702">
                  <c:v>6.0</c:v>
                </c:pt>
                <c:pt idx="8703">
                  <c:v>6.0</c:v>
                </c:pt>
                <c:pt idx="8704">
                  <c:v>4.0</c:v>
                </c:pt>
                <c:pt idx="8705">
                  <c:v>3.0</c:v>
                </c:pt>
                <c:pt idx="8706">
                  <c:v>4.0</c:v>
                </c:pt>
                <c:pt idx="8707">
                  <c:v>5.0</c:v>
                </c:pt>
                <c:pt idx="8708">
                  <c:v>4.0</c:v>
                </c:pt>
                <c:pt idx="8709">
                  <c:v>8.0</c:v>
                </c:pt>
                <c:pt idx="8710">
                  <c:v>4.0</c:v>
                </c:pt>
                <c:pt idx="8711">
                  <c:v>4.0</c:v>
                </c:pt>
                <c:pt idx="8712">
                  <c:v>4.0</c:v>
                </c:pt>
                <c:pt idx="8713">
                  <c:v>3.0</c:v>
                </c:pt>
                <c:pt idx="8714">
                  <c:v>7.0</c:v>
                </c:pt>
                <c:pt idx="8715">
                  <c:v>3.0</c:v>
                </c:pt>
                <c:pt idx="8716">
                  <c:v>4.0</c:v>
                </c:pt>
                <c:pt idx="8717">
                  <c:v>7.0</c:v>
                </c:pt>
                <c:pt idx="8718">
                  <c:v>4.0</c:v>
                </c:pt>
                <c:pt idx="8719">
                  <c:v>2.0</c:v>
                </c:pt>
                <c:pt idx="8720">
                  <c:v>6.0</c:v>
                </c:pt>
                <c:pt idx="8721">
                  <c:v>3.0</c:v>
                </c:pt>
                <c:pt idx="8722">
                  <c:v>7.0</c:v>
                </c:pt>
                <c:pt idx="8723">
                  <c:v>2.0</c:v>
                </c:pt>
                <c:pt idx="8724">
                  <c:v>1.0</c:v>
                </c:pt>
                <c:pt idx="8725">
                  <c:v>3.0</c:v>
                </c:pt>
                <c:pt idx="8726">
                  <c:v>5.0</c:v>
                </c:pt>
                <c:pt idx="8727">
                  <c:v>2.0</c:v>
                </c:pt>
                <c:pt idx="8728">
                  <c:v>4.0</c:v>
                </c:pt>
                <c:pt idx="8729">
                  <c:v>3.0</c:v>
                </c:pt>
                <c:pt idx="8730">
                  <c:v>6.0</c:v>
                </c:pt>
                <c:pt idx="8731">
                  <c:v>3.0</c:v>
                </c:pt>
                <c:pt idx="8732">
                  <c:v>3.0</c:v>
                </c:pt>
                <c:pt idx="8733">
                  <c:v>4.0</c:v>
                </c:pt>
                <c:pt idx="8734">
                  <c:v>6.0</c:v>
                </c:pt>
                <c:pt idx="8735">
                  <c:v>7.0</c:v>
                </c:pt>
                <c:pt idx="8736">
                  <c:v>2.0</c:v>
                </c:pt>
                <c:pt idx="8737">
                  <c:v>4.0</c:v>
                </c:pt>
                <c:pt idx="8738">
                  <c:v>1.0</c:v>
                </c:pt>
                <c:pt idx="8739">
                  <c:v>5.0</c:v>
                </c:pt>
                <c:pt idx="8740">
                  <c:v>4.0</c:v>
                </c:pt>
                <c:pt idx="8741">
                  <c:v>3.0</c:v>
                </c:pt>
                <c:pt idx="8742">
                  <c:v>4.0</c:v>
                </c:pt>
                <c:pt idx="8743">
                  <c:v>6.0</c:v>
                </c:pt>
                <c:pt idx="8744">
                  <c:v>7.0</c:v>
                </c:pt>
                <c:pt idx="8745">
                  <c:v>4.0</c:v>
                </c:pt>
                <c:pt idx="8746">
                  <c:v>3.0</c:v>
                </c:pt>
                <c:pt idx="8747">
                  <c:v>6.0</c:v>
                </c:pt>
                <c:pt idx="8748">
                  <c:v>5.0</c:v>
                </c:pt>
                <c:pt idx="8749">
                  <c:v>7.0</c:v>
                </c:pt>
                <c:pt idx="8750">
                  <c:v>4.0</c:v>
                </c:pt>
                <c:pt idx="8751">
                  <c:v>4.0</c:v>
                </c:pt>
                <c:pt idx="8752">
                  <c:v>4.0</c:v>
                </c:pt>
                <c:pt idx="8753">
                  <c:v>3.0</c:v>
                </c:pt>
                <c:pt idx="8754">
                  <c:v>5.0</c:v>
                </c:pt>
                <c:pt idx="8755">
                  <c:v>5.0</c:v>
                </c:pt>
                <c:pt idx="8756">
                  <c:v>7.0</c:v>
                </c:pt>
                <c:pt idx="8757">
                  <c:v>6.0</c:v>
                </c:pt>
                <c:pt idx="8758">
                  <c:v>4.0</c:v>
                </c:pt>
                <c:pt idx="8759">
                  <c:v>6.0</c:v>
                </c:pt>
                <c:pt idx="8760">
                  <c:v>4.0</c:v>
                </c:pt>
                <c:pt idx="8761">
                  <c:v>3.0</c:v>
                </c:pt>
                <c:pt idx="8762">
                  <c:v>5.0</c:v>
                </c:pt>
                <c:pt idx="8763">
                  <c:v>4.0</c:v>
                </c:pt>
                <c:pt idx="8764">
                  <c:v>5.0</c:v>
                </c:pt>
                <c:pt idx="8765">
                  <c:v>6.0</c:v>
                </c:pt>
                <c:pt idx="8766">
                  <c:v>5.0</c:v>
                </c:pt>
                <c:pt idx="8767">
                  <c:v>4.0</c:v>
                </c:pt>
                <c:pt idx="8768">
                  <c:v>4.0</c:v>
                </c:pt>
                <c:pt idx="8769">
                  <c:v>4.0</c:v>
                </c:pt>
                <c:pt idx="8770">
                  <c:v>1.0</c:v>
                </c:pt>
                <c:pt idx="8771">
                  <c:v>5.0</c:v>
                </c:pt>
                <c:pt idx="8772">
                  <c:v>7.0</c:v>
                </c:pt>
                <c:pt idx="8773">
                  <c:v>3.0</c:v>
                </c:pt>
                <c:pt idx="8774">
                  <c:v>5.0</c:v>
                </c:pt>
                <c:pt idx="8775">
                  <c:v>5.0</c:v>
                </c:pt>
                <c:pt idx="8776">
                  <c:v>1.0</c:v>
                </c:pt>
                <c:pt idx="8777">
                  <c:v>4.0</c:v>
                </c:pt>
                <c:pt idx="8778">
                  <c:v>4.0</c:v>
                </c:pt>
                <c:pt idx="8779">
                  <c:v>5.0</c:v>
                </c:pt>
                <c:pt idx="8780">
                  <c:v>5.0</c:v>
                </c:pt>
                <c:pt idx="8781">
                  <c:v>4.0</c:v>
                </c:pt>
                <c:pt idx="8782">
                  <c:v>4.0</c:v>
                </c:pt>
                <c:pt idx="8783">
                  <c:v>4.0</c:v>
                </c:pt>
                <c:pt idx="8784">
                  <c:v>7.0</c:v>
                </c:pt>
                <c:pt idx="8785">
                  <c:v>4.0</c:v>
                </c:pt>
                <c:pt idx="8786">
                  <c:v>4.0</c:v>
                </c:pt>
                <c:pt idx="8787">
                  <c:v>3.0</c:v>
                </c:pt>
                <c:pt idx="8788">
                  <c:v>7.0</c:v>
                </c:pt>
                <c:pt idx="8789">
                  <c:v>3.0</c:v>
                </c:pt>
                <c:pt idx="8790">
                  <c:v>2.0</c:v>
                </c:pt>
                <c:pt idx="8791">
                  <c:v>3.0</c:v>
                </c:pt>
                <c:pt idx="8792">
                  <c:v>5.0</c:v>
                </c:pt>
                <c:pt idx="8793">
                  <c:v>3.0</c:v>
                </c:pt>
                <c:pt idx="8794">
                  <c:v>5.0</c:v>
                </c:pt>
                <c:pt idx="8795">
                  <c:v>5.0</c:v>
                </c:pt>
                <c:pt idx="8796">
                  <c:v>6.0</c:v>
                </c:pt>
                <c:pt idx="8797">
                  <c:v>4.0</c:v>
                </c:pt>
                <c:pt idx="8798">
                  <c:v>6.0</c:v>
                </c:pt>
                <c:pt idx="8799">
                  <c:v>5.0</c:v>
                </c:pt>
                <c:pt idx="8800">
                  <c:v>3.0</c:v>
                </c:pt>
                <c:pt idx="8801">
                  <c:v>5.0</c:v>
                </c:pt>
                <c:pt idx="8802">
                  <c:v>7.0</c:v>
                </c:pt>
                <c:pt idx="8803">
                  <c:v>6.0</c:v>
                </c:pt>
                <c:pt idx="8804">
                  <c:v>4.0</c:v>
                </c:pt>
                <c:pt idx="8805">
                  <c:v>7.0</c:v>
                </c:pt>
                <c:pt idx="8806">
                  <c:v>5.0</c:v>
                </c:pt>
                <c:pt idx="8807">
                  <c:v>6.0</c:v>
                </c:pt>
                <c:pt idx="8808">
                  <c:v>4.0</c:v>
                </c:pt>
                <c:pt idx="8809">
                  <c:v>4.0</c:v>
                </c:pt>
                <c:pt idx="8810">
                  <c:v>2.0</c:v>
                </c:pt>
                <c:pt idx="8811">
                  <c:v>7.0</c:v>
                </c:pt>
                <c:pt idx="8812">
                  <c:v>4.0</c:v>
                </c:pt>
                <c:pt idx="8813">
                  <c:v>7.0</c:v>
                </c:pt>
                <c:pt idx="8814">
                  <c:v>5.0</c:v>
                </c:pt>
                <c:pt idx="8815">
                  <c:v>6.0</c:v>
                </c:pt>
                <c:pt idx="8816">
                  <c:v>3.0</c:v>
                </c:pt>
                <c:pt idx="8817">
                  <c:v>6.0</c:v>
                </c:pt>
                <c:pt idx="8818">
                  <c:v>1.0</c:v>
                </c:pt>
                <c:pt idx="8819">
                  <c:v>2.0</c:v>
                </c:pt>
                <c:pt idx="8820">
                  <c:v>2.0</c:v>
                </c:pt>
                <c:pt idx="8821">
                  <c:v>5.0</c:v>
                </c:pt>
                <c:pt idx="8822">
                  <c:v>6.0</c:v>
                </c:pt>
                <c:pt idx="8823">
                  <c:v>5.0</c:v>
                </c:pt>
                <c:pt idx="8824">
                  <c:v>7.0</c:v>
                </c:pt>
                <c:pt idx="8825">
                  <c:v>1.0</c:v>
                </c:pt>
                <c:pt idx="8826">
                  <c:v>4.0</c:v>
                </c:pt>
                <c:pt idx="8827">
                  <c:v>8.0</c:v>
                </c:pt>
                <c:pt idx="8828">
                  <c:v>6.0</c:v>
                </c:pt>
                <c:pt idx="8829">
                  <c:v>6.0</c:v>
                </c:pt>
                <c:pt idx="8830">
                  <c:v>6.0</c:v>
                </c:pt>
                <c:pt idx="8831">
                  <c:v>7.0</c:v>
                </c:pt>
                <c:pt idx="8832">
                  <c:v>6.0</c:v>
                </c:pt>
                <c:pt idx="8833">
                  <c:v>8.0</c:v>
                </c:pt>
                <c:pt idx="8834">
                  <c:v>6.0</c:v>
                </c:pt>
                <c:pt idx="8835">
                  <c:v>6.0</c:v>
                </c:pt>
                <c:pt idx="8836">
                  <c:v>4.0</c:v>
                </c:pt>
                <c:pt idx="8837">
                  <c:v>2.0</c:v>
                </c:pt>
                <c:pt idx="8838">
                  <c:v>1.0</c:v>
                </c:pt>
                <c:pt idx="8839">
                  <c:v>3.0</c:v>
                </c:pt>
                <c:pt idx="8840">
                  <c:v>3.0</c:v>
                </c:pt>
                <c:pt idx="8841">
                  <c:v>6.0</c:v>
                </c:pt>
                <c:pt idx="8842">
                  <c:v>5.0</c:v>
                </c:pt>
                <c:pt idx="8843">
                  <c:v>4.0</c:v>
                </c:pt>
                <c:pt idx="8844">
                  <c:v>3.0</c:v>
                </c:pt>
                <c:pt idx="8845">
                  <c:v>3.0</c:v>
                </c:pt>
                <c:pt idx="8846">
                  <c:v>6.0</c:v>
                </c:pt>
                <c:pt idx="8847">
                  <c:v>5.0</c:v>
                </c:pt>
                <c:pt idx="8848">
                  <c:v>6.0</c:v>
                </c:pt>
                <c:pt idx="8849">
                  <c:v>5.0</c:v>
                </c:pt>
                <c:pt idx="8850">
                  <c:v>4.0</c:v>
                </c:pt>
                <c:pt idx="8851">
                  <c:v>4.0</c:v>
                </c:pt>
                <c:pt idx="8852">
                  <c:v>4.0</c:v>
                </c:pt>
                <c:pt idx="8853">
                  <c:v>5.0</c:v>
                </c:pt>
                <c:pt idx="8854">
                  <c:v>2.0</c:v>
                </c:pt>
                <c:pt idx="8855">
                  <c:v>5.0</c:v>
                </c:pt>
                <c:pt idx="8856">
                  <c:v>8.0</c:v>
                </c:pt>
                <c:pt idx="8857">
                  <c:v>5.0</c:v>
                </c:pt>
                <c:pt idx="8858">
                  <c:v>3.0</c:v>
                </c:pt>
                <c:pt idx="8859">
                  <c:v>1.0</c:v>
                </c:pt>
                <c:pt idx="8860">
                  <c:v>6.0</c:v>
                </c:pt>
                <c:pt idx="8861">
                  <c:v>8.0</c:v>
                </c:pt>
                <c:pt idx="8862">
                  <c:v>7.0</c:v>
                </c:pt>
                <c:pt idx="8863">
                  <c:v>7.0</c:v>
                </c:pt>
                <c:pt idx="8864">
                  <c:v>2.0</c:v>
                </c:pt>
                <c:pt idx="8865">
                  <c:v>5.0</c:v>
                </c:pt>
                <c:pt idx="8866">
                  <c:v>5.0</c:v>
                </c:pt>
                <c:pt idx="8867">
                  <c:v>4.0</c:v>
                </c:pt>
                <c:pt idx="8868">
                  <c:v>8.0</c:v>
                </c:pt>
                <c:pt idx="8869">
                  <c:v>4.0</c:v>
                </c:pt>
                <c:pt idx="8870">
                  <c:v>5.0</c:v>
                </c:pt>
                <c:pt idx="8871">
                  <c:v>4.0</c:v>
                </c:pt>
                <c:pt idx="8872">
                  <c:v>7.0</c:v>
                </c:pt>
                <c:pt idx="8873">
                  <c:v>7.0</c:v>
                </c:pt>
                <c:pt idx="8874">
                  <c:v>5.0</c:v>
                </c:pt>
                <c:pt idx="8875">
                  <c:v>5.0</c:v>
                </c:pt>
                <c:pt idx="8876">
                  <c:v>6.0</c:v>
                </c:pt>
                <c:pt idx="8877">
                  <c:v>3.0</c:v>
                </c:pt>
                <c:pt idx="8878">
                  <c:v>6.0</c:v>
                </c:pt>
                <c:pt idx="8879">
                  <c:v>6.0</c:v>
                </c:pt>
                <c:pt idx="8880">
                  <c:v>6.0</c:v>
                </c:pt>
                <c:pt idx="8881">
                  <c:v>4.0</c:v>
                </c:pt>
                <c:pt idx="8882">
                  <c:v>2.0</c:v>
                </c:pt>
                <c:pt idx="8883">
                  <c:v>7.0</c:v>
                </c:pt>
                <c:pt idx="8884">
                  <c:v>4.0</c:v>
                </c:pt>
                <c:pt idx="8885">
                  <c:v>5.0</c:v>
                </c:pt>
                <c:pt idx="8886">
                  <c:v>5.0</c:v>
                </c:pt>
                <c:pt idx="8887">
                  <c:v>4.0</c:v>
                </c:pt>
                <c:pt idx="8888">
                  <c:v>1.0</c:v>
                </c:pt>
                <c:pt idx="8889">
                  <c:v>6.0</c:v>
                </c:pt>
                <c:pt idx="8890">
                  <c:v>4.0</c:v>
                </c:pt>
                <c:pt idx="8891">
                  <c:v>2.0</c:v>
                </c:pt>
                <c:pt idx="8892">
                  <c:v>5.0</c:v>
                </c:pt>
                <c:pt idx="8893">
                  <c:v>5.0</c:v>
                </c:pt>
                <c:pt idx="8894">
                  <c:v>7.0</c:v>
                </c:pt>
                <c:pt idx="8895">
                  <c:v>5.0</c:v>
                </c:pt>
                <c:pt idx="8896">
                  <c:v>5.0</c:v>
                </c:pt>
                <c:pt idx="8897">
                  <c:v>4.0</c:v>
                </c:pt>
                <c:pt idx="8898">
                  <c:v>3.0</c:v>
                </c:pt>
                <c:pt idx="8899">
                  <c:v>3.0</c:v>
                </c:pt>
                <c:pt idx="8900">
                  <c:v>5.0</c:v>
                </c:pt>
                <c:pt idx="8901">
                  <c:v>4.0</c:v>
                </c:pt>
                <c:pt idx="8902">
                  <c:v>3.0</c:v>
                </c:pt>
                <c:pt idx="8903">
                  <c:v>3.0</c:v>
                </c:pt>
                <c:pt idx="8904">
                  <c:v>7.0</c:v>
                </c:pt>
                <c:pt idx="8905">
                  <c:v>7.0</c:v>
                </c:pt>
                <c:pt idx="8906">
                  <c:v>4.0</c:v>
                </c:pt>
                <c:pt idx="8907">
                  <c:v>6.0</c:v>
                </c:pt>
                <c:pt idx="8908">
                  <c:v>5.0</c:v>
                </c:pt>
                <c:pt idx="8909">
                  <c:v>4.0</c:v>
                </c:pt>
                <c:pt idx="8910">
                  <c:v>6.0</c:v>
                </c:pt>
                <c:pt idx="8911">
                  <c:v>7.0</c:v>
                </c:pt>
                <c:pt idx="8912">
                  <c:v>1.0</c:v>
                </c:pt>
                <c:pt idx="8913">
                  <c:v>5.0</c:v>
                </c:pt>
                <c:pt idx="8914">
                  <c:v>2.0</c:v>
                </c:pt>
                <c:pt idx="8915">
                  <c:v>7.0</c:v>
                </c:pt>
                <c:pt idx="8916">
                  <c:v>6.0</c:v>
                </c:pt>
                <c:pt idx="8917">
                  <c:v>4.0</c:v>
                </c:pt>
                <c:pt idx="8918">
                  <c:v>7.0</c:v>
                </c:pt>
                <c:pt idx="8919">
                  <c:v>3.0</c:v>
                </c:pt>
                <c:pt idx="8920">
                  <c:v>3.0</c:v>
                </c:pt>
                <c:pt idx="8921">
                  <c:v>1.0</c:v>
                </c:pt>
                <c:pt idx="8922">
                  <c:v>4.0</c:v>
                </c:pt>
                <c:pt idx="8923">
                  <c:v>7.0</c:v>
                </c:pt>
                <c:pt idx="8924">
                  <c:v>5.0</c:v>
                </c:pt>
                <c:pt idx="8925">
                  <c:v>2.0</c:v>
                </c:pt>
                <c:pt idx="8926">
                  <c:v>4.0</c:v>
                </c:pt>
                <c:pt idx="8927">
                  <c:v>6.0</c:v>
                </c:pt>
                <c:pt idx="8928">
                  <c:v>3.0</c:v>
                </c:pt>
                <c:pt idx="8929">
                  <c:v>4.0</c:v>
                </c:pt>
                <c:pt idx="8930">
                  <c:v>4.0</c:v>
                </c:pt>
                <c:pt idx="8931">
                  <c:v>5.0</c:v>
                </c:pt>
                <c:pt idx="8932">
                  <c:v>3.0</c:v>
                </c:pt>
                <c:pt idx="8933">
                  <c:v>6.0</c:v>
                </c:pt>
                <c:pt idx="8934">
                  <c:v>8.0</c:v>
                </c:pt>
                <c:pt idx="8935">
                  <c:v>7.0</c:v>
                </c:pt>
                <c:pt idx="8936">
                  <c:v>5.0</c:v>
                </c:pt>
                <c:pt idx="8937">
                  <c:v>6.0</c:v>
                </c:pt>
                <c:pt idx="8938">
                  <c:v>8.0</c:v>
                </c:pt>
                <c:pt idx="8939">
                  <c:v>4.0</c:v>
                </c:pt>
                <c:pt idx="8940">
                  <c:v>2.0</c:v>
                </c:pt>
                <c:pt idx="8941">
                  <c:v>3.0</c:v>
                </c:pt>
                <c:pt idx="8942">
                  <c:v>5.0</c:v>
                </c:pt>
                <c:pt idx="8943">
                  <c:v>2.0</c:v>
                </c:pt>
                <c:pt idx="8944">
                  <c:v>9.0</c:v>
                </c:pt>
                <c:pt idx="8945">
                  <c:v>5.0</c:v>
                </c:pt>
                <c:pt idx="8946">
                  <c:v>5.0</c:v>
                </c:pt>
                <c:pt idx="8947">
                  <c:v>5.0</c:v>
                </c:pt>
                <c:pt idx="8948">
                  <c:v>3.0</c:v>
                </c:pt>
                <c:pt idx="8949">
                  <c:v>4.0</c:v>
                </c:pt>
                <c:pt idx="8950">
                  <c:v>3.0</c:v>
                </c:pt>
                <c:pt idx="8951">
                  <c:v>4.0</c:v>
                </c:pt>
                <c:pt idx="8952">
                  <c:v>3.0</c:v>
                </c:pt>
                <c:pt idx="8953">
                  <c:v>5.0</c:v>
                </c:pt>
                <c:pt idx="8954">
                  <c:v>3.0</c:v>
                </c:pt>
                <c:pt idx="8955">
                  <c:v>2.0</c:v>
                </c:pt>
                <c:pt idx="8956">
                  <c:v>8.0</c:v>
                </c:pt>
                <c:pt idx="8957">
                  <c:v>4.0</c:v>
                </c:pt>
                <c:pt idx="8958">
                  <c:v>5.0</c:v>
                </c:pt>
                <c:pt idx="8959">
                  <c:v>5.0</c:v>
                </c:pt>
                <c:pt idx="8960">
                  <c:v>3.0</c:v>
                </c:pt>
                <c:pt idx="8961">
                  <c:v>3.0</c:v>
                </c:pt>
                <c:pt idx="8962">
                  <c:v>3.0</c:v>
                </c:pt>
                <c:pt idx="8963">
                  <c:v>3.0</c:v>
                </c:pt>
                <c:pt idx="8964">
                  <c:v>2.0</c:v>
                </c:pt>
                <c:pt idx="8965">
                  <c:v>4.0</c:v>
                </c:pt>
                <c:pt idx="8966">
                  <c:v>5.0</c:v>
                </c:pt>
                <c:pt idx="8967">
                  <c:v>5.0</c:v>
                </c:pt>
                <c:pt idx="8968">
                  <c:v>2.0</c:v>
                </c:pt>
                <c:pt idx="8969">
                  <c:v>4.0</c:v>
                </c:pt>
                <c:pt idx="8970">
                  <c:v>4.0</c:v>
                </c:pt>
                <c:pt idx="8971">
                  <c:v>4.0</c:v>
                </c:pt>
                <c:pt idx="8972">
                  <c:v>3.0</c:v>
                </c:pt>
                <c:pt idx="8973">
                  <c:v>3.0</c:v>
                </c:pt>
                <c:pt idx="8974">
                  <c:v>5.0</c:v>
                </c:pt>
                <c:pt idx="8975">
                  <c:v>6.0</c:v>
                </c:pt>
                <c:pt idx="8976">
                  <c:v>3.0</c:v>
                </c:pt>
                <c:pt idx="8977">
                  <c:v>5.0</c:v>
                </c:pt>
                <c:pt idx="8978">
                  <c:v>3.0</c:v>
                </c:pt>
                <c:pt idx="8979">
                  <c:v>3.0</c:v>
                </c:pt>
                <c:pt idx="8980">
                  <c:v>5.0</c:v>
                </c:pt>
                <c:pt idx="8981">
                  <c:v>5.0</c:v>
                </c:pt>
                <c:pt idx="8982">
                  <c:v>4.0</c:v>
                </c:pt>
                <c:pt idx="8983">
                  <c:v>5.0</c:v>
                </c:pt>
                <c:pt idx="8984">
                  <c:v>6.0</c:v>
                </c:pt>
                <c:pt idx="8985">
                  <c:v>7.0</c:v>
                </c:pt>
                <c:pt idx="8986">
                  <c:v>4.0</c:v>
                </c:pt>
                <c:pt idx="8987">
                  <c:v>3.0</c:v>
                </c:pt>
                <c:pt idx="8988">
                  <c:v>3.0</c:v>
                </c:pt>
                <c:pt idx="8989">
                  <c:v>6.0</c:v>
                </c:pt>
                <c:pt idx="8990">
                  <c:v>4.0</c:v>
                </c:pt>
                <c:pt idx="8991">
                  <c:v>5.0</c:v>
                </c:pt>
                <c:pt idx="8992">
                  <c:v>3.0</c:v>
                </c:pt>
                <c:pt idx="8993">
                  <c:v>3.0</c:v>
                </c:pt>
                <c:pt idx="8994">
                  <c:v>6.0</c:v>
                </c:pt>
                <c:pt idx="8995">
                  <c:v>3.0</c:v>
                </c:pt>
                <c:pt idx="8996">
                  <c:v>4.0</c:v>
                </c:pt>
                <c:pt idx="8997">
                  <c:v>2.0</c:v>
                </c:pt>
                <c:pt idx="8998">
                  <c:v>6.0</c:v>
                </c:pt>
                <c:pt idx="8999">
                  <c:v>3.0</c:v>
                </c:pt>
                <c:pt idx="9000">
                  <c:v>6.0</c:v>
                </c:pt>
                <c:pt idx="9001">
                  <c:v>7.0</c:v>
                </c:pt>
                <c:pt idx="9002">
                  <c:v>6.0</c:v>
                </c:pt>
                <c:pt idx="9003">
                  <c:v>6.0</c:v>
                </c:pt>
                <c:pt idx="9004">
                  <c:v>6.0</c:v>
                </c:pt>
                <c:pt idx="9005">
                  <c:v>6.0</c:v>
                </c:pt>
                <c:pt idx="9006">
                  <c:v>3.0</c:v>
                </c:pt>
                <c:pt idx="9007">
                  <c:v>1.0</c:v>
                </c:pt>
                <c:pt idx="9008">
                  <c:v>6.0</c:v>
                </c:pt>
                <c:pt idx="9009">
                  <c:v>5.0</c:v>
                </c:pt>
                <c:pt idx="9010">
                  <c:v>4.0</c:v>
                </c:pt>
                <c:pt idx="9011">
                  <c:v>3.0</c:v>
                </c:pt>
                <c:pt idx="9012">
                  <c:v>4.0</c:v>
                </c:pt>
                <c:pt idx="9013">
                  <c:v>3.0</c:v>
                </c:pt>
                <c:pt idx="9014">
                  <c:v>4.0</c:v>
                </c:pt>
                <c:pt idx="9015">
                  <c:v>5.0</c:v>
                </c:pt>
                <c:pt idx="9016">
                  <c:v>3.0</c:v>
                </c:pt>
                <c:pt idx="9017">
                  <c:v>4.0</c:v>
                </c:pt>
                <c:pt idx="9018">
                  <c:v>7.0</c:v>
                </c:pt>
                <c:pt idx="9019">
                  <c:v>3.0</c:v>
                </c:pt>
                <c:pt idx="9020">
                  <c:v>5.0</c:v>
                </c:pt>
                <c:pt idx="9021">
                  <c:v>7.0</c:v>
                </c:pt>
                <c:pt idx="9022">
                  <c:v>6.0</c:v>
                </c:pt>
                <c:pt idx="9023">
                  <c:v>6.0</c:v>
                </c:pt>
                <c:pt idx="9024">
                  <c:v>4.0</c:v>
                </c:pt>
                <c:pt idx="9025">
                  <c:v>5.0</c:v>
                </c:pt>
                <c:pt idx="9026">
                  <c:v>6.0</c:v>
                </c:pt>
                <c:pt idx="9027">
                  <c:v>6.0</c:v>
                </c:pt>
                <c:pt idx="9028">
                  <c:v>6.0</c:v>
                </c:pt>
                <c:pt idx="9029">
                  <c:v>8.0</c:v>
                </c:pt>
                <c:pt idx="9030">
                  <c:v>5.0</c:v>
                </c:pt>
                <c:pt idx="9031">
                  <c:v>8.0</c:v>
                </c:pt>
                <c:pt idx="9032">
                  <c:v>6.0</c:v>
                </c:pt>
                <c:pt idx="9033">
                  <c:v>5.0</c:v>
                </c:pt>
                <c:pt idx="9034">
                  <c:v>6.0</c:v>
                </c:pt>
                <c:pt idx="9035">
                  <c:v>6.0</c:v>
                </c:pt>
                <c:pt idx="9036">
                  <c:v>2.0</c:v>
                </c:pt>
                <c:pt idx="9037">
                  <c:v>6.0</c:v>
                </c:pt>
                <c:pt idx="9038">
                  <c:v>4.0</c:v>
                </c:pt>
                <c:pt idx="9039">
                  <c:v>5.0</c:v>
                </c:pt>
                <c:pt idx="9040">
                  <c:v>9.0</c:v>
                </c:pt>
                <c:pt idx="9041">
                  <c:v>4.0</c:v>
                </c:pt>
                <c:pt idx="9042">
                  <c:v>3.0</c:v>
                </c:pt>
                <c:pt idx="9043">
                  <c:v>3.0</c:v>
                </c:pt>
                <c:pt idx="9044">
                  <c:v>2.0</c:v>
                </c:pt>
                <c:pt idx="9045">
                  <c:v>3.0</c:v>
                </c:pt>
                <c:pt idx="9046">
                  <c:v>5.0</c:v>
                </c:pt>
                <c:pt idx="9047">
                  <c:v>4.0</c:v>
                </c:pt>
                <c:pt idx="9048">
                  <c:v>3.0</c:v>
                </c:pt>
                <c:pt idx="9049">
                  <c:v>5.0</c:v>
                </c:pt>
                <c:pt idx="9050">
                  <c:v>6.0</c:v>
                </c:pt>
                <c:pt idx="9051">
                  <c:v>6.0</c:v>
                </c:pt>
                <c:pt idx="9052">
                  <c:v>6.0</c:v>
                </c:pt>
                <c:pt idx="9053">
                  <c:v>2.0</c:v>
                </c:pt>
                <c:pt idx="9054">
                  <c:v>5.0</c:v>
                </c:pt>
                <c:pt idx="9055">
                  <c:v>8.0</c:v>
                </c:pt>
                <c:pt idx="9056">
                  <c:v>6.0</c:v>
                </c:pt>
                <c:pt idx="9057">
                  <c:v>4.0</c:v>
                </c:pt>
                <c:pt idx="9058">
                  <c:v>2.0</c:v>
                </c:pt>
                <c:pt idx="9059">
                  <c:v>4.0</c:v>
                </c:pt>
                <c:pt idx="9060">
                  <c:v>4.0</c:v>
                </c:pt>
                <c:pt idx="9061">
                  <c:v>4.0</c:v>
                </c:pt>
                <c:pt idx="9062">
                  <c:v>0.0</c:v>
                </c:pt>
                <c:pt idx="9063">
                  <c:v>3.0</c:v>
                </c:pt>
                <c:pt idx="9064">
                  <c:v>2.0</c:v>
                </c:pt>
                <c:pt idx="9065">
                  <c:v>5.0</c:v>
                </c:pt>
                <c:pt idx="9066">
                  <c:v>2.0</c:v>
                </c:pt>
                <c:pt idx="9067">
                  <c:v>6.0</c:v>
                </c:pt>
                <c:pt idx="9068">
                  <c:v>3.0</c:v>
                </c:pt>
                <c:pt idx="9069">
                  <c:v>3.0</c:v>
                </c:pt>
                <c:pt idx="9070">
                  <c:v>6.0</c:v>
                </c:pt>
                <c:pt idx="9071">
                  <c:v>7.0</c:v>
                </c:pt>
                <c:pt idx="9072">
                  <c:v>3.0</c:v>
                </c:pt>
                <c:pt idx="9073">
                  <c:v>3.0</c:v>
                </c:pt>
                <c:pt idx="9074">
                  <c:v>7.0</c:v>
                </c:pt>
                <c:pt idx="9075">
                  <c:v>3.0</c:v>
                </c:pt>
                <c:pt idx="9076">
                  <c:v>3.0</c:v>
                </c:pt>
                <c:pt idx="9077">
                  <c:v>1.0</c:v>
                </c:pt>
                <c:pt idx="9078">
                  <c:v>6.0</c:v>
                </c:pt>
                <c:pt idx="9079">
                  <c:v>5.0</c:v>
                </c:pt>
                <c:pt idx="9080">
                  <c:v>3.0</c:v>
                </c:pt>
                <c:pt idx="9081">
                  <c:v>6.0</c:v>
                </c:pt>
                <c:pt idx="9082">
                  <c:v>3.0</c:v>
                </c:pt>
                <c:pt idx="9083">
                  <c:v>3.0</c:v>
                </c:pt>
                <c:pt idx="9084">
                  <c:v>7.0</c:v>
                </c:pt>
                <c:pt idx="9085">
                  <c:v>7.0</c:v>
                </c:pt>
                <c:pt idx="9086">
                  <c:v>6.0</c:v>
                </c:pt>
                <c:pt idx="9087">
                  <c:v>9.0</c:v>
                </c:pt>
                <c:pt idx="9088">
                  <c:v>5.0</c:v>
                </c:pt>
                <c:pt idx="9089">
                  <c:v>4.0</c:v>
                </c:pt>
                <c:pt idx="9090">
                  <c:v>3.0</c:v>
                </c:pt>
                <c:pt idx="9091">
                  <c:v>3.0</c:v>
                </c:pt>
                <c:pt idx="9092">
                  <c:v>5.0</c:v>
                </c:pt>
                <c:pt idx="9093">
                  <c:v>3.0</c:v>
                </c:pt>
                <c:pt idx="9094">
                  <c:v>7.0</c:v>
                </c:pt>
                <c:pt idx="9095">
                  <c:v>4.0</c:v>
                </c:pt>
                <c:pt idx="9096">
                  <c:v>4.0</c:v>
                </c:pt>
                <c:pt idx="9097">
                  <c:v>3.0</c:v>
                </c:pt>
                <c:pt idx="9098">
                  <c:v>8.0</c:v>
                </c:pt>
                <c:pt idx="9099">
                  <c:v>7.0</c:v>
                </c:pt>
                <c:pt idx="9100">
                  <c:v>2.0</c:v>
                </c:pt>
                <c:pt idx="9101">
                  <c:v>5.0</c:v>
                </c:pt>
                <c:pt idx="9102">
                  <c:v>3.0</c:v>
                </c:pt>
                <c:pt idx="9103">
                  <c:v>4.0</c:v>
                </c:pt>
                <c:pt idx="9104">
                  <c:v>5.0</c:v>
                </c:pt>
                <c:pt idx="9105">
                  <c:v>2.0</c:v>
                </c:pt>
                <c:pt idx="9106">
                  <c:v>2.0</c:v>
                </c:pt>
                <c:pt idx="9107">
                  <c:v>5.0</c:v>
                </c:pt>
                <c:pt idx="9108">
                  <c:v>4.0</c:v>
                </c:pt>
                <c:pt idx="9109">
                  <c:v>4.0</c:v>
                </c:pt>
                <c:pt idx="9110">
                  <c:v>2.0</c:v>
                </c:pt>
                <c:pt idx="9111">
                  <c:v>4.0</c:v>
                </c:pt>
                <c:pt idx="9112">
                  <c:v>5.0</c:v>
                </c:pt>
                <c:pt idx="9113">
                  <c:v>8.0</c:v>
                </c:pt>
                <c:pt idx="9114">
                  <c:v>4.0</c:v>
                </c:pt>
                <c:pt idx="9115">
                  <c:v>5.0</c:v>
                </c:pt>
                <c:pt idx="9116">
                  <c:v>4.0</c:v>
                </c:pt>
                <c:pt idx="9117">
                  <c:v>5.0</c:v>
                </c:pt>
                <c:pt idx="9118">
                  <c:v>3.0</c:v>
                </c:pt>
                <c:pt idx="9119">
                  <c:v>5.0</c:v>
                </c:pt>
                <c:pt idx="9120">
                  <c:v>2.0</c:v>
                </c:pt>
                <c:pt idx="9121">
                  <c:v>4.0</c:v>
                </c:pt>
                <c:pt idx="9122">
                  <c:v>4.0</c:v>
                </c:pt>
                <c:pt idx="9123">
                  <c:v>8.0</c:v>
                </c:pt>
                <c:pt idx="9124">
                  <c:v>5.0</c:v>
                </c:pt>
                <c:pt idx="9125">
                  <c:v>4.0</c:v>
                </c:pt>
                <c:pt idx="9126">
                  <c:v>5.0</c:v>
                </c:pt>
                <c:pt idx="9127">
                  <c:v>2.0</c:v>
                </c:pt>
                <c:pt idx="9128">
                  <c:v>5.0</c:v>
                </c:pt>
                <c:pt idx="9129">
                  <c:v>6.0</c:v>
                </c:pt>
                <c:pt idx="9130">
                  <c:v>6.0</c:v>
                </c:pt>
                <c:pt idx="9131">
                  <c:v>3.0</c:v>
                </c:pt>
                <c:pt idx="9132">
                  <c:v>2.0</c:v>
                </c:pt>
                <c:pt idx="9133">
                  <c:v>7.0</c:v>
                </c:pt>
                <c:pt idx="9134">
                  <c:v>6.0</c:v>
                </c:pt>
                <c:pt idx="9135">
                  <c:v>3.0</c:v>
                </c:pt>
                <c:pt idx="9136">
                  <c:v>4.0</c:v>
                </c:pt>
                <c:pt idx="9137">
                  <c:v>4.0</c:v>
                </c:pt>
                <c:pt idx="9138">
                  <c:v>6.0</c:v>
                </c:pt>
                <c:pt idx="9139">
                  <c:v>4.0</c:v>
                </c:pt>
                <c:pt idx="9140">
                  <c:v>7.0</c:v>
                </c:pt>
                <c:pt idx="9141">
                  <c:v>7.0</c:v>
                </c:pt>
                <c:pt idx="9142">
                  <c:v>5.0</c:v>
                </c:pt>
                <c:pt idx="9143">
                  <c:v>7.0</c:v>
                </c:pt>
                <c:pt idx="9144">
                  <c:v>5.0</c:v>
                </c:pt>
                <c:pt idx="9145">
                  <c:v>5.0</c:v>
                </c:pt>
                <c:pt idx="9146">
                  <c:v>5.0</c:v>
                </c:pt>
                <c:pt idx="9147">
                  <c:v>6.0</c:v>
                </c:pt>
                <c:pt idx="9148">
                  <c:v>4.0</c:v>
                </c:pt>
                <c:pt idx="9149">
                  <c:v>4.0</c:v>
                </c:pt>
                <c:pt idx="9150">
                  <c:v>5.0</c:v>
                </c:pt>
                <c:pt idx="9151">
                  <c:v>5.0</c:v>
                </c:pt>
                <c:pt idx="9152">
                  <c:v>3.0</c:v>
                </c:pt>
                <c:pt idx="9153">
                  <c:v>6.0</c:v>
                </c:pt>
                <c:pt idx="9154">
                  <c:v>7.0</c:v>
                </c:pt>
                <c:pt idx="9155">
                  <c:v>4.0</c:v>
                </c:pt>
                <c:pt idx="9156">
                  <c:v>6.0</c:v>
                </c:pt>
                <c:pt idx="9157">
                  <c:v>3.0</c:v>
                </c:pt>
                <c:pt idx="9158">
                  <c:v>4.0</c:v>
                </c:pt>
                <c:pt idx="9159">
                  <c:v>3.0</c:v>
                </c:pt>
                <c:pt idx="9160">
                  <c:v>4.0</c:v>
                </c:pt>
                <c:pt idx="9161">
                  <c:v>4.0</c:v>
                </c:pt>
                <c:pt idx="9162">
                  <c:v>5.0</c:v>
                </c:pt>
                <c:pt idx="9163">
                  <c:v>2.0</c:v>
                </c:pt>
                <c:pt idx="9164">
                  <c:v>7.0</c:v>
                </c:pt>
                <c:pt idx="9165">
                  <c:v>4.0</c:v>
                </c:pt>
                <c:pt idx="9166">
                  <c:v>9.0</c:v>
                </c:pt>
                <c:pt idx="9167">
                  <c:v>4.0</c:v>
                </c:pt>
                <c:pt idx="9168">
                  <c:v>1.0</c:v>
                </c:pt>
                <c:pt idx="9169">
                  <c:v>5.0</c:v>
                </c:pt>
                <c:pt idx="9170">
                  <c:v>8.0</c:v>
                </c:pt>
                <c:pt idx="9171">
                  <c:v>4.0</c:v>
                </c:pt>
                <c:pt idx="9172">
                  <c:v>4.0</c:v>
                </c:pt>
                <c:pt idx="9173">
                  <c:v>3.0</c:v>
                </c:pt>
                <c:pt idx="9174">
                  <c:v>4.0</c:v>
                </c:pt>
                <c:pt idx="9175">
                  <c:v>2.0</c:v>
                </c:pt>
                <c:pt idx="9176">
                  <c:v>5.0</c:v>
                </c:pt>
                <c:pt idx="9177">
                  <c:v>2.0</c:v>
                </c:pt>
                <c:pt idx="9178">
                  <c:v>3.0</c:v>
                </c:pt>
                <c:pt idx="9179">
                  <c:v>1.0</c:v>
                </c:pt>
                <c:pt idx="9180">
                  <c:v>1.0</c:v>
                </c:pt>
                <c:pt idx="9181">
                  <c:v>3.0</c:v>
                </c:pt>
                <c:pt idx="9182">
                  <c:v>6.0</c:v>
                </c:pt>
                <c:pt idx="9183">
                  <c:v>8.0</c:v>
                </c:pt>
                <c:pt idx="9184">
                  <c:v>6.0</c:v>
                </c:pt>
                <c:pt idx="9185">
                  <c:v>4.0</c:v>
                </c:pt>
                <c:pt idx="9186">
                  <c:v>6.0</c:v>
                </c:pt>
                <c:pt idx="9187">
                  <c:v>6.0</c:v>
                </c:pt>
                <c:pt idx="9188">
                  <c:v>4.0</c:v>
                </c:pt>
                <c:pt idx="9189">
                  <c:v>5.0</c:v>
                </c:pt>
                <c:pt idx="9190">
                  <c:v>4.0</c:v>
                </c:pt>
                <c:pt idx="9191">
                  <c:v>6.0</c:v>
                </c:pt>
                <c:pt idx="9192">
                  <c:v>6.0</c:v>
                </c:pt>
                <c:pt idx="9193">
                  <c:v>6.0</c:v>
                </c:pt>
                <c:pt idx="9194">
                  <c:v>4.0</c:v>
                </c:pt>
                <c:pt idx="9195">
                  <c:v>8.0</c:v>
                </c:pt>
                <c:pt idx="9196">
                  <c:v>5.0</c:v>
                </c:pt>
                <c:pt idx="9197">
                  <c:v>7.0</c:v>
                </c:pt>
                <c:pt idx="9198">
                  <c:v>7.0</c:v>
                </c:pt>
                <c:pt idx="9199">
                  <c:v>6.0</c:v>
                </c:pt>
                <c:pt idx="9200">
                  <c:v>2.0</c:v>
                </c:pt>
                <c:pt idx="9201">
                  <c:v>5.0</c:v>
                </c:pt>
                <c:pt idx="9202">
                  <c:v>4.0</c:v>
                </c:pt>
                <c:pt idx="9203">
                  <c:v>6.0</c:v>
                </c:pt>
                <c:pt idx="9204">
                  <c:v>4.0</c:v>
                </c:pt>
                <c:pt idx="9205">
                  <c:v>5.0</c:v>
                </c:pt>
                <c:pt idx="9206">
                  <c:v>3.0</c:v>
                </c:pt>
                <c:pt idx="9207">
                  <c:v>4.0</c:v>
                </c:pt>
                <c:pt idx="9208">
                  <c:v>6.0</c:v>
                </c:pt>
                <c:pt idx="9209">
                  <c:v>5.0</c:v>
                </c:pt>
                <c:pt idx="9210">
                  <c:v>3.0</c:v>
                </c:pt>
                <c:pt idx="9211">
                  <c:v>8.0</c:v>
                </c:pt>
                <c:pt idx="9212">
                  <c:v>6.0</c:v>
                </c:pt>
                <c:pt idx="9213">
                  <c:v>5.0</c:v>
                </c:pt>
                <c:pt idx="9214">
                  <c:v>5.0</c:v>
                </c:pt>
                <c:pt idx="9215">
                  <c:v>7.0</c:v>
                </c:pt>
                <c:pt idx="9216">
                  <c:v>4.0</c:v>
                </c:pt>
                <c:pt idx="9217">
                  <c:v>7.0</c:v>
                </c:pt>
                <c:pt idx="9218">
                  <c:v>3.0</c:v>
                </c:pt>
                <c:pt idx="9219">
                  <c:v>5.0</c:v>
                </c:pt>
                <c:pt idx="9220">
                  <c:v>5.0</c:v>
                </c:pt>
                <c:pt idx="9221">
                  <c:v>4.0</c:v>
                </c:pt>
                <c:pt idx="9222">
                  <c:v>5.0</c:v>
                </c:pt>
                <c:pt idx="9223">
                  <c:v>5.0</c:v>
                </c:pt>
                <c:pt idx="9224">
                  <c:v>5.0</c:v>
                </c:pt>
                <c:pt idx="9225">
                  <c:v>4.0</c:v>
                </c:pt>
                <c:pt idx="9226">
                  <c:v>5.0</c:v>
                </c:pt>
                <c:pt idx="9227">
                  <c:v>6.0</c:v>
                </c:pt>
                <c:pt idx="9228">
                  <c:v>5.0</c:v>
                </c:pt>
                <c:pt idx="9229">
                  <c:v>3.0</c:v>
                </c:pt>
                <c:pt idx="9230">
                  <c:v>2.0</c:v>
                </c:pt>
                <c:pt idx="9231">
                  <c:v>7.0</c:v>
                </c:pt>
                <c:pt idx="9232">
                  <c:v>4.0</c:v>
                </c:pt>
                <c:pt idx="9233">
                  <c:v>5.0</c:v>
                </c:pt>
                <c:pt idx="9234">
                  <c:v>6.0</c:v>
                </c:pt>
                <c:pt idx="9235">
                  <c:v>6.0</c:v>
                </c:pt>
                <c:pt idx="9236">
                  <c:v>3.0</c:v>
                </c:pt>
                <c:pt idx="9237">
                  <c:v>5.0</c:v>
                </c:pt>
                <c:pt idx="9238">
                  <c:v>4.0</c:v>
                </c:pt>
                <c:pt idx="9239">
                  <c:v>5.0</c:v>
                </c:pt>
                <c:pt idx="9240">
                  <c:v>4.0</c:v>
                </c:pt>
                <c:pt idx="9241">
                  <c:v>5.0</c:v>
                </c:pt>
                <c:pt idx="9242">
                  <c:v>7.0</c:v>
                </c:pt>
                <c:pt idx="9243">
                  <c:v>0.0</c:v>
                </c:pt>
                <c:pt idx="9244">
                  <c:v>6.0</c:v>
                </c:pt>
                <c:pt idx="9245">
                  <c:v>7.0</c:v>
                </c:pt>
                <c:pt idx="9246">
                  <c:v>5.0</c:v>
                </c:pt>
                <c:pt idx="9247">
                  <c:v>6.0</c:v>
                </c:pt>
                <c:pt idx="9248">
                  <c:v>5.0</c:v>
                </c:pt>
                <c:pt idx="9249">
                  <c:v>5.0</c:v>
                </c:pt>
                <c:pt idx="9250">
                  <c:v>6.0</c:v>
                </c:pt>
                <c:pt idx="9251">
                  <c:v>6.0</c:v>
                </c:pt>
                <c:pt idx="9252">
                  <c:v>4.0</c:v>
                </c:pt>
                <c:pt idx="9253">
                  <c:v>1.0</c:v>
                </c:pt>
                <c:pt idx="9254">
                  <c:v>4.0</c:v>
                </c:pt>
                <c:pt idx="9255">
                  <c:v>6.0</c:v>
                </c:pt>
                <c:pt idx="9256">
                  <c:v>3.0</c:v>
                </c:pt>
                <c:pt idx="9257">
                  <c:v>4.0</c:v>
                </c:pt>
                <c:pt idx="9258">
                  <c:v>5.0</c:v>
                </c:pt>
                <c:pt idx="9259">
                  <c:v>7.0</c:v>
                </c:pt>
                <c:pt idx="9260">
                  <c:v>7.0</c:v>
                </c:pt>
                <c:pt idx="9261">
                  <c:v>4.0</c:v>
                </c:pt>
                <c:pt idx="9262">
                  <c:v>4.0</c:v>
                </c:pt>
                <c:pt idx="9263">
                  <c:v>5.0</c:v>
                </c:pt>
                <c:pt idx="9264">
                  <c:v>1.0</c:v>
                </c:pt>
                <c:pt idx="9265">
                  <c:v>4.0</c:v>
                </c:pt>
                <c:pt idx="9266">
                  <c:v>1.0</c:v>
                </c:pt>
                <c:pt idx="9267">
                  <c:v>1.0</c:v>
                </c:pt>
                <c:pt idx="9268">
                  <c:v>5.0</c:v>
                </c:pt>
                <c:pt idx="9269">
                  <c:v>5.0</c:v>
                </c:pt>
                <c:pt idx="9270">
                  <c:v>4.0</c:v>
                </c:pt>
                <c:pt idx="9271">
                  <c:v>3.0</c:v>
                </c:pt>
                <c:pt idx="9272">
                  <c:v>6.0</c:v>
                </c:pt>
                <c:pt idx="9273">
                  <c:v>5.0</c:v>
                </c:pt>
                <c:pt idx="9274">
                  <c:v>7.0</c:v>
                </c:pt>
                <c:pt idx="9275">
                  <c:v>3.0</c:v>
                </c:pt>
                <c:pt idx="9276">
                  <c:v>6.0</c:v>
                </c:pt>
                <c:pt idx="9277">
                  <c:v>6.0</c:v>
                </c:pt>
                <c:pt idx="9278">
                  <c:v>7.0</c:v>
                </c:pt>
                <c:pt idx="9279">
                  <c:v>4.0</c:v>
                </c:pt>
                <c:pt idx="9280">
                  <c:v>6.0</c:v>
                </c:pt>
                <c:pt idx="9281">
                  <c:v>4.0</c:v>
                </c:pt>
                <c:pt idx="9282">
                  <c:v>5.0</c:v>
                </c:pt>
                <c:pt idx="9283">
                  <c:v>3.0</c:v>
                </c:pt>
                <c:pt idx="9284">
                  <c:v>4.0</c:v>
                </c:pt>
                <c:pt idx="9285">
                  <c:v>4.0</c:v>
                </c:pt>
                <c:pt idx="9286">
                  <c:v>5.0</c:v>
                </c:pt>
                <c:pt idx="9287">
                  <c:v>5.0</c:v>
                </c:pt>
                <c:pt idx="9288">
                  <c:v>4.0</c:v>
                </c:pt>
                <c:pt idx="9289">
                  <c:v>2.0</c:v>
                </c:pt>
                <c:pt idx="9290">
                  <c:v>4.0</c:v>
                </c:pt>
                <c:pt idx="9291">
                  <c:v>1.0</c:v>
                </c:pt>
                <c:pt idx="9292">
                  <c:v>4.0</c:v>
                </c:pt>
                <c:pt idx="9293">
                  <c:v>5.0</c:v>
                </c:pt>
                <c:pt idx="9294">
                  <c:v>5.0</c:v>
                </c:pt>
                <c:pt idx="9295">
                  <c:v>4.0</c:v>
                </c:pt>
                <c:pt idx="9296">
                  <c:v>5.0</c:v>
                </c:pt>
                <c:pt idx="9297">
                  <c:v>4.0</c:v>
                </c:pt>
                <c:pt idx="9298">
                  <c:v>6.0</c:v>
                </c:pt>
                <c:pt idx="9299">
                  <c:v>3.0</c:v>
                </c:pt>
                <c:pt idx="9300">
                  <c:v>6.0</c:v>
                </c:pt>
                <c:pt idx="9301">
                  <c:v>4.0</c:v>
                </c:pt>
                <c:pt idx="9302">
                  <c:v>4.0</c:v>
                </c:pt>
                <c:pt idx="9303">
                  <c:v>7.0</c:v>
                </c:pt>
                <c:pt idx="9304">
                  <c:v>4.0</c:v>
                </c:pt>
                <c:pt idx="9305">
                  <c:v>6.0</c:v>
                </c:pt>
                <c:pt idx="9306">
                  <c:v>3.0</c:v>
                </c:pt>
                <c:pt idx="9307">
                  <c:v>3.0</c:v>
                </c:pt>
                <c:pt idx="9308">
                  <c:v>3.0</c:v>
                </c:pt>
                <c:pt idx="9309">
                  <c:v>7.0</c:v>
                </c:pt>
                <c:pt idx="9310">
                  <c:v>6.0</c:v>
                </c:pt>
                <c:pt idx="9311">
                  <c:v>4.0</c:v>
                </c:pt>
                <c:pt idx="9312">
                  <c:v>4.0</c:v>
                </c:pt>
                <c:pt idx="9313">
                  <c:v>3.0</c:v>
                </c:pt>
                <c:pt idx="9314">
                  <c:v>5.0</c:v>
                </c:pt>
                <c:pt idx="9315">
                  <c:v>4.0</c:v>
                </c:pt>
                <c:pt idx="9316">
                  <c:v>5.0</c:v>
                </c:pt>
                <c:pt idx="9317">
                  <c:v>6.0</c:v>
                </c:pt>
                <c:pt idx="9318">
                  <c:v>6.0</c:v>
                </c:pt>
                <c:pt idx="9319">
                  <c:v>2.0</c:v>
                </c:pt>
                <c:pt idx="9320">
                  <c:v>3.0</c:v>
                </c:pt>
                <c:pt idx="9321">
                  <c:v>3.0</c:v>
                </c:pt>
                <c:pt idx="9322">
                  <c:v>4.0</c:v>
                </c:pt>
                <c:pt idx="9323">
                  <c:v>4.0</c:v>
                </c:pt>
                <c:pt idx="9324">
                  <c:v>5.0</c:v>
                </c:pt>
                <c:pt idx="9325">
                  <c:v>6.0</c:v>
                </c:pt>
                <c:pt idx="9326">
                  <c:v>6.0</c:v>
                </c:pt>
                <c:pt idx="9327">
                  <c:v>4.0</c:v>
                </c:pt>
                <c:pt idx="9328">
                  <c:v>7.0</c:v>
                </c:pt>
                <c:pt idx="9329">
                  <c:v>4.0</c:v>
                </c:pt>
                <c:pt idx="9330">
                  <c:v>5.0</c:v>
                </c:pt>
                <c:pt idx="9331">
                  <c:v>1.0</c:v>
                </c:pt>
                <c:pt idx="9332">
                  <c:v>5.0</c:v>
                </c:pt>
                <c:pt idx="9333">
                  <c:v>7.0</c:v>
                </c:pt>
                <c:pt idx="9334">
                  <c:v>6.0</c:v>
                </c:pt>
                <c:pt idx="9335">
                  <c:v>7.0</c:v>
                </c:pt>
                <c:pt idx="9336">
                  <c:v>3.0</c:v>
                </c:pt>
                <c:pt idx="9337">
                  <c:v>8.0</c:v>
                </c:pt>
                <c:pt idx="9338">
                  <c:v>2.0</c:v>
                </c:pt>
                <c:pt idx="9339">
                  <c:v>3.0</c:v>
                </c:pt>
                <c:pt idx="9340">
                  <c:v>5.0</c:v>
                </c:pt>
                <c:pt idx="9341">
                  <c:v>6.0</c:v>
                </c:pt>
                <c:pt idx="9342">
                  <c:v>4.0</c:v>
                </c:pt>
                <c:pt idx="9343">
                  <c:v>7.0</c:v>
                </c:pt>
                <c:pt idx="9344">
                  <c:v>7.0</c:v>
                </c:pt>
                <c:pt idx="9345">
                  <c:v>5.0</c:v>
                </c:pt>
                <c:pt idx="9346">
                  <c:v>2.0</c:v>
                </c:pt>
                <c:pt idx="9347">
                  <c:v>4.0</c:v>
                </c:pt>
                <c:pt idx="9348">
                  <c:v>6.0</c:v>
                </c:pt>
                <c:pt idx="9349">
                  <c:v>5.0</c:v>
                </c:pt>
                <c:pt idx="9350">
                  <c:v>9.0</c:v>
                </c:pt>
                <c:pt idx="9351">
                  <c:v>5.0</c:v>
                </c:pt>
                <c:pt idx="9352">
                  <c:v>6.0</c:v>
                </c:pt>
                <c:pt idx="9353">
                  <c:v>6.0</c:v>
                </c:pt>
                <c:pt idx="9354">
                  <c:v>3.0</c:v>
                </c:pt>
                <c:pt idx="9355">
                  <c:v>3.0</c:v>
                </c:pt>
                <c:pt idx="9356">
                  <c:v>3.0</c:v>
                </c:pt>
                <c:pt idx="9357">
                  <c:v>6.0</c:v>
                </c:pt>
                <c:pt idx="9358">
                  <c:v>4.0</c:v>
                </c:pt>
                <c:pt idx="9359">
                  <c:v>5.0</c:v>
                </c:pt>
                <c:pt idx="9360">
                  <c:v>4.0</c:v>
                </c:pt>
                <c:pt idx="9361">
                  <c:v>2.0</c:v>
                </c:pt>
                <c:pt idx="9362">
                  <c:v>1.0</c:v>
                </c:pt>
                <c:pt idx="9363">
                  <c:v>4.0</c:v>
                </c:pt>
                <c:pt idx="9364">
                  <c:v>4.0</c:v>
                </c:pt>
                <c:pt idx="9365">
                  <c:v>4.0</c:v>
                </c:pt>
                <c:pt idx="9366">
                  <c:v>5.0</c:v>
                </c:pt>
                <c:pt idx="9367">
                  <c:v>7.0</c:v>
                </c:pt>
                <c:pt idx="9368">
                  <c:v>4.0</c:v>
                </c:pt>
                <c:pt idx="9369">
                  <c:v>7.0</c:v>
                </c:pt>
                <c:pt idx="9370">
                  <c:v>6.0</c:v>
                </c:pt>
                <c:pt idx="9371">
                  <c:v>4.0</c:v>
                </c:pt>
                <c:pt idx="9372">
                  <c:v>2.0</c:v>
                </c:pt>
                <c:pt idx="9373">
                  <c:v>3.0</c:v>
                </c:pt>
                <c:pt idx="9374">
                  <c:v>4.0</c:v>
                </c:pt>
                <c:pt idx="9375">
                  <c:v>2.0</c:v>
                </c:pt>
                <c:pt idx="9376">
                  <c:v>4.0</c:v>
                </c:pt>
                <c:pt idx="9377">
                  <c:v>5.0</c:v>
                </c:pt>
                <c:pt idx="9378">
                  <c:v>4.0</c:v>
                </c:pt>
                <c:pt idx="9379">
                  <c:v>3.0</c:v>
                </c:pt>
                <c:pt idx="9380">
                  <c:v>2.0</c:v>
                </c:pt>
                <c:pt idx="9381">
                  <c:v>4.0</c:v>
                </c:pt>
                <c:pt idx="9382">
                  <c:v>4.0</c:v>
                </c:pt>
                <c:pt idx="9383">
                  <c:v>2.0</c:v>
                </c:pt>
                <c:pt idx="9384">
                  <c:v>7.0</c:v>
                </c:pt>
                <c:pt idx="9385">
                  <c:v>5.0</c:v>
                </c:pt>
                <c:pt idx="9386">
                  <c:v>1.0</c:v>
                </c:pt>
                <c:pt idx="9387">
                  <c:v>5.0</c:v>
                </c:pt>
                <c:pt idx="9388">
                  <c:v>6.0</c:v>
                </c:pt>
                <c:pt idx="9389">
                  <c:v>6.0</c:v>
                </c:pt>
                <c:pt idx="9390">
                  <c:v>2.0</c:v>
                </c:pt>
                <c:pt idx="9391">
                  <c:v>5.0</c:v>
                </c:pt>
                <c:pt idx="9392">
                  <c:v>6.0</c:v>
                </c:pt>
                <c:pt idx="9393">
                  <c:v>5.0</c:v>
                </c:pt>
                <c:pt idx="9394">
                  <c:v>3.0</c:v>
                </c:pt>
                <c:pt idx="9395">
                  <c:v>5.0</c:v>
                </c:pt>
                <c:pt idx="9396">
                  <c:v>3.0</c:v>
                </c:pt>
                <c:pt idx="9397">
                  <c:v>3.0</c:v>
                </c:pt>
                <c:pt idx="9398">
                  <c:v>5.0</c:v>
                </c:pt>
                <c:pt idx="9399">
                  <c:v>2.0</c:v>
                </c:pt>
                <c:pt idx="9400">
                  <c:v>3.0</c:v>
                </c:pt>
                <c:pt idx="9401">
                  <c:v>3.0</c:v>
                </c:pt>
                <c:pt idx="9402">
                  <c:v>6.0</c:v>
                </c:pt>
                <c:pt idx="9403">
                  <c:v>2.0</c:v>
                </c:pt>
                <c:pt idx="9404">
                  <c:v>3.0</c:v>
                </c:pt>
                <c:pt idx="9405">
                  <c:v>3.0</c:v>
                </c:pt>
                <c:pt idx="9406">
                  <c:v>2.0</c:v>
                </c:pt>
                <c:pt idx="9407">
                  <c:v>4.0</c:v>
                </c:pt>
                <c:pt idx="9408">
                  <c:v>3.0</c:v>
                </c:pt>
                <c:pt idx="9409">
                  <c:v>2.0</c:v>
                </c:pt>
                <c:pt idx="9410">
                  <c:v>7.0</c:v>
                </c:pt>
                <c:pt idx="9411">
                  <c:v>4.0</c:v>
                </c:pt>
                <c:pt idx="9412">
                  <c:v>5.0</c:v>
                </c:pt>
                <c:pt idx="9413">
                  <c:v>4.0</c:v>
                </c:pt>
                <c:pt idx="9414">
                  <c:v>4.0</c:v>
                </c:pt>
                <c:pt idx="9415">
                  <c:v>4.0</c:v>
                </c:pt>
                <c:pt idx="9416">
                  <c:v>4.0</c:v>
                </c:pt>
                <c:pt idx="9417">
                  <c:v>5.0</c:v>
                </c:pt>
                <c:pt idx="9418">
                  <c:v>6.0</c:v>
                </c:pt>
                <c:pt idx="9419">
                  <c:v>5.0</c:v>
                </c:pt>
                <c:pt idx="9420">
                  <c:v>7.0</c:v>
                </c:pt>
                <c:pt idx="9421">
                  <c:v>4.0</c:v>
                </c:pt>
                <c:pt idx="9422">
                  <c:v>6.0</c:v>
                </c:pt>
                <c:pt idx="9423">
                  <c:v>7.0</c:v>
                </c:pt>
                <c:pt idx="9424">
                  <c:v>4.0</c:v>
                </c:pt>
                <c:pt idx="9425">
                  <c:v>5.0</c:v>
                </c:pt>
                <c:pt idx="9426">
                  <c:v>5.0</c:v>
                </c:pt>
                <c:pt idx="9427">
                  <c:v>5.0</c:v>
                </c:pt>
                <c:pt idx="9428">
                  <c:v>4.0</c:v>
                </c:pt>
                <c:pt idx="9429">
                  <c:v>4.0</c:v>
                </c:pt>
                <c:pt idx="9430">
                  <c:v>5.0</c:v>
                </c:pt>
                <c:pt idx="9431">
                  <c:v>3.0</c:v>
                </c:pt>
                <c:pt idx="9432">
                  <c:v>2.0</c:v>
                </c:pt>
                <c:pt idx="9433">
                  <c:v>3.0</c:v>
                </c:pt>
                <c:pt idx="9434">
                  <c:v>7.0</c:v>
                </c:pt>
                <c:pt idx="9435">
                  <c:v>5.0</c:v>
                </c:pt>
                <c:pt idx="9436">
                  <c:v>4.0</c:v>
                </c:pt>
                <c:pt idx="9437">
                  <c:v>7.0</c:v>
                </c:pt>
                <c:pt idx="9438">
                  <c:v>4.0</c:v>
                </c:pt>
                <c:pt idx="9439">
                  <c:v>4.0</c:v>
                </c:pt>
                <c:pt idx="9440">
                  <c:v>4.0</c:v>
                </c:pt>
                <c:pt idx="9441">
                  <c:v>3.0</c:v>
                </c:pt>
                <c:pt idx="9442">
                  <c:v>6.0</c:v>
                </c:pt>
                <c:pt idx="9443">
                  <c:v>2.0</c:v>
                </c:pt>
                <c:pt idx="9444">
                  <c:v>1.0</c:v>
                </c:pt>
                <c:pt idx="9445">
                  <c:v>4.0</c:v>
                </c:pt>
                <c:pt idx="9446">
                  <c:v>2.0</c:v>
                </c:pt>
                <c:pt idx="9447">
                  <c:v>5.0</c:v>
                </c:pt>
                <c:pt idx="9448">
                  <c:v>3.0</c:v>
                </c:pt>
                <c:pt idx="9449">
                  <c:v>3.0</c:v>
                </c:pt>
                <c:pt idx="9450">
                  <c:v>6.0</c:v>
                </c:pt>
                <c:pt idx="9451">
                  <c:v>8.0</c:v>
                </c:pt>
                <c:pt idx="9452">
                  <c:v>4.0</c:v>
                </c:pt>
                <c:pt idx="9453">
                  <c:v>6.0</c:v>
                </c:pt>
                <c:pt idx="9454">
                  <c:v>6.0</c:v>
                </c:pt>
                <c:pt idx="9455">
                  <c:v>4.0</c:v>
                </c:pt>
                <c:pt idx="9456">
                  <c:v>6.0</c:v>
                </c:pt>
                <c:pt idx="9457">
                  <c:v>4.0</c:v>
                </c:pt>
                <c:pt idx="9458">
                  <c:v>6.0</c:v>
                </c:pt>
                <c:pt idx="9459">
                  <c:v>5.0</c:v>
                </c:pt>
                <c:pt idx="9460">
                  <c:v>4.0</c:v>
                </c:pt>
                <c:pt idx="9461">
                  <c:v>6.0</c:v>
                </c:pt>
                <c:pt idx="9462">
                  <c:v>5.0</c:v>
                </c:pt>
                <c:pt idx="9463">
                  <c:v>4.0</c:v>
                </c:pt>
                <c:pt idx="9464">
                  <c:v>6.0</c:v>
                </c:pt>
                <c:pt idx="9465">
                  <c:v>2.0</c:v>
                </c:pt>
                <c:pt idx="9466">
                  <c:v>5.0</c:v>
                </c:pt>
                <c:pt idx="9467">
                  <c:v>2.0</c:v>
                </c:pt>
                <c:pt idx="9468">
                  <c:v>6.0</c:v>
                </c:pt>
                <c:pt idx="9469">
                  <c:v>7.0</c:v>
                </c:pt>
                <c:pt idx="9470">
                  <c:v>6.0</c:v>
                </c:pt>
                <c:pt idx="9471">
                  <c:v>3.0</c:v>
                </c:pt>
                <c:pt idx="9472">
                  <c:v>5.0</c:v>
                </c:pt>
                <c:pt idx="9473">
                  <c:v>5.0</c:v>
                </c:pt>
                <c:pt idx="9474">
                  <c:v>3.0</c:v>
                </c:pt>
                <c:pt idx="9475">
                  <c:v>4.0</c:v>
                </c:pt>
                <c:pt idx="9476">
                  <c:v>4.0</c:v>
                </c:pt>
                <c:pt idx="9477">
                  <c:v>7.0</c:v>
                </c:pt>
                <c:pt idx="9478">
                  <c:v>5.0</c:v>
                </c:pt>
                <c:pt idx="9479">
                  <c:v>7.0</c:v>
                </c:pt>
                <c:pt idx="9480">
                  <c:v>3.0</c:v>
                </c:pt>
                <c:pt idx="9481">
                  <c:v>5.0</c:v>
                </c:pt>
                <c:pt idx="9482">
                  <c:v>5.0</c:v>
                </c:pt>
                <c:pt idx="9483">
                  <c:v>6.0</c:v>
                </c:pt>
                <c:pt idx="9484">
                  <c:v>5.0</c:v>
                </c:pt>
                <c:pt idx="9485">
                  <c:v>6.0</c:v>
                </c:pt>
                <c:pt idx="9486">
                  <c:v>5.0</c:v>
                </c:pt>
                <c:pt idx="9487">
                  <c:v>1.0</c:v>
                </c:pt>
                <c:pt idx="9488">
                  <c:v>7.0</c:v>
                </c:pt>
                <c:pt idx="9489">
                  <c:v>1.0</c:v>
                </c:pt>
                <c:pt idx="9490">
                  <c:v>2.0</c:v>
                </c:pt>
                <c:pt idx="9491">
                  <c:v>5.0</c:v>
                </c:pt>
                <c:pt idx="9492">
                  <c:v>6.0</c:v>
                </c:pt>
                <c:pt idx="9493">
                  <c:v>2.0</c:v>
                </c:pt>
                <c:pt idx="9494">
                  <c:v>6.0</c:v>
                </c:pt>
                <c:pt idx="9495">
                  <c:v>6.0</c:v>
                </c:pt>
                <c:pt idx="9496">
                  <c:v>7.0</c:v>
                </c:pt>
                <c:pt idx="9497">
                  <c:v>3.0</c:v>
                </c:pt>
                <c:pt idx="9498">
                  <c:v>3.0</c:v>
                </c:pt>
                <c:pt idx="9499">
                  <c:v>5.0</c:v>
                </c:pt>
                <c:pt idx="9500">
                  <c:v>2.0</c:v>
                </c:pt>
                <c:pt idx="9501">
                  <c:v>5.0</c:v>
                </c:pt>
                <c:pt idx="9502">
                  <c:v>3.0</c:v>
                </c:pt>
                <c:pt idx="9503">
                  <c:v>3.0</c:v>
                </c:pt>
                <c:pt idx="9504">
                  <c:v>5.0</c:v>
                </c:pt>
                <c:pt idx="9505">
                  <c:v>5.0</c:v>
                </c:pt>
                <c:pt idx="9506">
                  <c:v>5.0</c:v>
                </c:pt>
                <c:pt idx="9507">
                  <c:v>4.0</c:v>
                </c:pt>
                <c:pt idx="9508">
                  <c:v>4.0</c:v>
                </c:pt>
                <c:pt idx="9509">
                  <c:v>8.0</c:v>
                </c:pt>
                <c:pt idx="9510">
                  <c:v>3.0</c:v>
                </c:pt>
                <c:pt idx="9511">
                  <c:v>8.0</c:v>
                </c:pt>
                <c:pt idx="9512">
                  <c:v>6.0</c:v>
                </c:pt>
                <c:pt idx="9513">
                  <c:v>7.0</c:v>
                </c:pt>
                <c:pt idx="9514">
                  <c:v>7.0</c:v>
                </c:pt>
                <c:pt idx="9515">
                  <c:v>4.0</c:v>
                </c:pt>
                <c:pt idx="9516">
                  <c:v>2.0</c:v>
                </c:pt>
                <c:pt idx="9517">
                  <c:v>4.0</c:v>
                </c:pt>
                <c:pt idx="9518">
                  <c:v>3.0</c:v>
                </c:pt>
                <c:pt idx="9519">
                  <c:v>6.0</c:v>
                </c:pt>
                <c:pt idx="9520">
                  <c:v>5.0</c:v>
                </c:pt>
                <c:pt idx="9521">
                  <c:v>4.0</c:v>
                </c:pt>
                <c:pt idx="9522">
                  <c:v>3.0</c:v>
                </c:pt>
                <c:pt idx="9523">
                  <c:v>3.0</c:v>
                </c:pt>
                <c:pt idx="9524">
                  <c:v>5.0</c:v>
                </c:pt>
                <c:pt idx="9525">
                  <c:v>5.0</c:v>
                </c:pt>
                <c:pt idx="9526">
                  <c:v>5.0</c:v>
                </c:pt>
                <c:pt idx="9527">
                  <c:v>5.0</c:v>
                </c:pt>
                <c:pt idx="9528">
                  <c:v>4.0</c:v>
                </c:pt>
                <c:pt idx="9529">
                  <c:v>5.0</c:v>
                </c:pt>
                <c:pt idx="9530">
                  <c:v>7.0</c:v>
                </c:pt>
                <c:pt idx="9531">
                  <c:v>3.0</c:v>
                </c:pt>
                <c:pt idx="9532">
                  <c:v>7.0</c:v>
                </c:pt>
                <c:pt idx="9533">
                  <c:v>4.0</c:v>
                </c:pt>
                <c:pt idx="9534">
                  <c:v>3.0</c:v>
                </c:pt>
                <c:pt idx="9535">
                  <c:v>6.0</c:v>
                </c:pt>
                <c:pt idx="9536">
                  <c:v>4.0</c:v>
                </c:pt>
                <c:pt idx="9537">
                  <c:v>3.0</c:v>
                </c:pt>
                <c:pt idx="9538">
                  <c:v>1.0</c:v>
                </c:pt>
                <c:pt idx="9539">
                  <c:v>4.0</c:v>
                </c:pt>
                <c:pt idx="9540">
                  <c:v>7.0</c:v>
                </c:pt>
                <c:pt idx="9541">
                  <c:v>8.0</c:v>
                </c:pt>
                <c:pt idx="9542">
                  <c:v>3.0</c:v>
                </c:pt>
                <c:pt idx="9543">
                  <c:v>7.0</c:v>
                </c:pt>
                <c:pt idx="9544">
                  <c:v>4.0</c:v>
                </c:pt>
                <c:pt idx="9545">
                  <c:v>5.0</c:v>
                </c:pt>
                <c:pt idx="9546">
                  <c:v>7.0</c:v>
                </c:pt>
                <c:pt idx="9547">
                  <c:v>6.0</c:v>
                </c:pt>
                <c:pt idx="9548">
                  <c:v>5.0</c:v>
                </c:pt>
                <c:pt idx="9549">
                  <c:v>6.0</c:v>
                </c:pt>
                <c:pt idx="9550">
                  <c:v>3.0</c:v>
                </c:pt>
                <c:pt idx="9551">
                  <c:v>4.0</c:v>
                </c:pt>
                <c:pt idx="9552">
                  <c:v>2.0</c:v>
                </c:pt>
                <c:pt idx="9553">
                  <c:v>5.0</c:v>
                </c:pt>
                <c:pt idx="9554">
                  <c:v>5.0</c:v>
                </c:pt>
                <c:pt idx="9555">
                  <c:v>3.0</c:v>
                </c:pt>
                <c:pt idx="9556">
                  <c:v>3.0</c:v>
                </c:pt>
                <c:pt idx="9557">
                  <c:v>2.0</c:v>
                </c:pt>
                <c:pt idx="9558">
                  <c:v>5.0</c:v>
                </c:pt>
                <c:pt idx="9559">
                  <c:v>4.0</c:v>
                </c:pt>
                <c:pt idx="9560">
                  <c:v>7.0</c:v>
                </c:pt>
                <c:pt idx="9561">
                  <c:v>5.0</c:v>
                </c:pt>
                <c:pt idx="9562">
                  <c:v>0.0</c:v>
                </c:pt>
                <c:pt idx="9563">
                  <c:v>4.0</c:v>
                </c:pt>
                <c:pt idx="9564">
                  <c:v>5.0</c:v>
                </c:pt>
                <c:pt idx="9565">
                  <c:v>2.0</c:v>
                </c:pt>
                <c:pt idx="9566">
                  <c:v>4.0</c:v>
                </c:pt>
                <c:pt idx="9567">
                  <c:v>5.0</c:v>
                </c:pt>
                <c:pt idx="9568">
                  <c:v>5.0</c:v>
                </c:pt>
                <c:pt idx="9569">
                  <c:v>5.0</c:v>
                </c:pt>
                <c:pt idx="9570">
                  <c:v>6.0</c:v>
                </c:pt>
                <c:pt idx="9571">
                  <c:v>6.0</c:v>
                </c:pt>
                <c:pt idx="9572">
                  <c:v>2.0</c:v>
                </c:pt>
                <c:pt idx="9573">
                  <c:v>1.0</c:v>
                </c:pt>
                <c:pt idx="9574">
                  <c:v>5.0</c:v>
                </c:pt>
                <c:pt idx="9575">
                  <c:v>7.0</c:v>
                </c:pt>
                <c:pt idx="9576">
                  <c:v>4.0</c:v>
                </c:pt>
                <c:pt idx="9577">
                  <c:v>3.0</c:v>
                </c:pt>
                <c:pt idx="9578">
                  <c:v>2.0</c:v>
                </c:pt>
                <c:pt idx="9579">
                  <c:v>3.0</c:v>
                </c:pt>
                <c:pt idx="9580">
                  <c:v>6.0</c:v>
                </c:pt>
                <c:pt idx="9581">
                  <c:v>3.0</c:v>
                </c:pt>
                <c:pt idx="9582">
                  <c:v>6.0</c:v>
                </c:pt>
                <c:pt idx="9583">
                  <c:v>6.0</c:v>
                </c:pt>
                <c:pt idx="9584">
                  <c:v>3.0</c:v>
                </c:pt>
                <c:pt idx="9585">
                  <c:v>4.0</c:v>
                </c:pt>
                <c:pt idx="9586">
                  <c:v>4.0</c:v>
                </c:pt>
                <c:pt idx="9587">
                  <c:v>4.0</c:v>
                </c:pt>
                <c:pt idx="9588">
                  <c:v>4.0</c:v>
                </c:pt>
                <c:pt idx="9589">
                  <c:v>2.0</c:v>
                </c:pt>
                <c:pt idx="9590">
                  <c:v>4.0</c:v>
                </c:pt>
                <c:pt idx="9591">
                  <c:v>2.0</c:v>
                </c:pt>
                <c:pt idx="9592">
                  <c:v>3.0</c:v>
                </c:pt>
                <c:pt idx="9593">
                  <c:v>5.0</c:v>
                </c:pt>
                <c:pt idx="9594">
                  <c:v>3.0</c:v>
                </c:pt>
                <c:pt idx="9595">
                  <c:v>3.0</c:v>
                </c:pt>
                <c:pt idx="9596">
                  <c:v>5.0</c:v>
                </c:pt>
                <c:pt idx="9597">
                  <c:v>4.0</c:v>
                </c:pt>
                <c:pt idx="9598">
                  <c:v>6.0</c:v>
                </c:pt>
                <c:pt idx="9599">
                  <c:v>3.0</c:v>
                </c:pt>
                <c:pt idx="9600">
                  <c:v>5.0</c:v>
                </c:pt>
                <c:pt idx="9601">
                  <c:v>6.0</c:v>
                </c:pt>
                <c:pt idx="9602">
                  <c:v>6.0</c:v>
                </c:pt>
                <c:pt idx="9603">
                  <c:v>5.0</c:v>
                </c:pt>
                <c:pt idx="9604">
                  <c:v>5.0</c:v>
                </c:pt>
                <c:pt idx="9605">
                  <c:v>6.0</c:v>
                </c:pt>
                <c:pt idx="9606">
                  <c:v>4.0</c:v>
                </c:pt>
                <c:pt idx="9607">
                  <c:v>5.0</c:v>
                </c:pt>
                <c:pt idx="9608">
                  <c:v>7.0</c:v>
                </c:pt>
                <c:pt idx="9609">
                  <c:v>5.0</c:v>
                </c:pt>
                <c:pt idx="9610">
                  <c:v>9.0</c:v>
                </c:pt>
                <c:pt idx="9611">
                  <c:v>6.0</c:v>
                </c:pt>
                <c:pt idx="9612">
                  <c:v>5.0</c:v>
                </c:pt>
                <c:pt idx="9613">
                  <c:v>4.0</c:v>
                </c:pt>
                <c:pt idx="9614">
                  <c:v>3.0</c:v>
                </c:pt>
                <c:pt idx="9615">
                  <c:v>5.0</c:v>
                </c:pt>
                <c:pt idx="9616">
                  <c:v>8.0</c:v>
                </c:pt>
                <c:pt idx="9617">
                  <c:v>6.0</c:v>
                </c:pt>
                <c:pt idx="9618">
                  <c:v>1.0</c:v>
                </c:pt>
                <c:pt idx="9619">
                  <c:v>2.0</c:v>
                </c:pt>
                <c:pt idx="9620">
                  <c:v>5.0</c:v>
                </c:pt>
                <c:pt idx="9621">
                  <c:v>9.0</c:v>
                </c:pt>
                <c:pt idx="9622">
                  <c:v>4.0</c:v>
                </c:pt>
                <c:pt idx="9623">
                  <c:v>7.0</c:v>
                </c:pt>
                <c:pt idx="9624">
                  <c:v>4.0</c:v>
                </c:pt>
                <c:pt idx="9625">
                  <c:v>3.0</c:v>
                </c:pt>
                <c:pt idx="9626">
                  <c:v>6.0</c:v>
                </c:pt>
                <c:pt idx="9627">
                  <c:v>2.0</c:v>
                </c:pt>
                <c:pt idx="9628">
                  <c:v>4.0</c:v>
                </c:pt>
                <c:pt idx="9629">
                  <c:v>4.0</c:v>
                </c:pt>
                <c:pt idx="9630">
                  <c:v>5.0</c:v>
                </c:pt>
                <c:pt idx="9631">
                  <c:v>6.0</c:v>
                </c:pt>
                <c:pt idx="9632">
                  <c:v>5.0</c:v>
                </c:pt>
                <c:pt idx="9633">
                  <c:v>6.0</c:v>
                </c:pt>
                <c:pt idx="9634">
                  <c:v>6.0</c:v>
                </c:pt>
                <c:pt idx="9635">
                  <c:v>4.0</c:v>
                </c:pt>
                <c:pt idx="9636">
                  <c:v>2.0</c:v>
                </c:pt>
                <c:pt idx="9637">
                  <c:v>5.0</c:v>
                </c:pt>
                <c:pt idx="9638">
                  <c:v>2.0</c:v>
                </c:pt>
                <c:pt idx="9639">
                  <c:v>6.0</c:v>
                </c:pt>
                <c:pt idx="9640">
                  <c:v>4.0</c:v>
                </c:pt>
                <c:pt idx="9641">
                  <c:v>4.0</c:v>
                </c:pt>
                <c:pt idx="9642">
                  <c:v>4.0</c:v>
                </c:pt>
                <c:pt idx="9643">
                  <c:v>7.0</c:v>
                </c:pt>
                <c:pt idx="9644">
                  <c:v>4.0</c:v>
                </c:pt>
                <c:pt idx="9645">
                  <c:v>4.0</c:v>
                </c:pt>
                <c:pt idx="9646">
                  <c:v>6.0</c:v>
                </c:pt>
                <c:pt idx="9647">
                  <c:v>4.0</c:v>
                </c:pt>
                <c:pt idx="9648">
                  <c:v>1.0</c:v>
                </c:pt>
                <c:pt idx="9649">
                  <c:v>3.0</c:v>
                </c:pt>
                <c:pt idx="9650">
                  <c:v>6.0</c:v>
                </c:pt>
                <c:pt idx="9651">
                  <c:v>8.0</c:v>
                </c:pt>
                <c:pt idx="9652">
                  <c:v>3.0</c:v>
                </c:pt>
                <c:pt idx="9653">
                  <c:v>5.0</c:v>
                </c:pt>
                <c:pt idx="9654">
                  <c:v>5.0</c:v>
                </c:pt>
                <c:pt idx="9655">
                  <c:v>9.0</c:v>
                </c:pt>
                <c:pt idx="9656">
                  <c:v>3.0</c:v>
                </c:pt>
                <c:pt idx="9657">
                  <c:v>6.0</c:v>
                </c:pt>
                <c:pt idx="9658">
                  <c:v>4.0</c:v>
                </c:pt>
                <c:pt idx="9659">
                  <c:v>2.0</c:v>
                </c:pt>
                <c:pt idx="9660">
                  <c:v>7.0</c:v>
                </c:pt>
                <c:pt idx="9661">
                  <c:v>3.0</c:v>
                </c:pt>
                <c:pt idx="9662">
                  <c:v>4.0</c:v>
                </c:pt>
                <c:pt idx="9663">
                  <c:v>3.0</c:v>
                </c:pt>
                <c:pt idx="9664">
                  <c:v>3.0</c:v>
                </c:pt>
                <c:pt idx="9665">
                  <c:v>3.0</c:v>
                </c:pt>
                <c:pt idx="9666">
                  <c:v>4.0</c:v>
                </c:pt>
                <c:pt idx="9667">
                  <c:v>3.0</c:v>
                </c:pt>
                <c:pt idx="9668">
                  <c:v>6.0</c:v>
                </c:pt>
                <c:pt idx="9669">
                  <c:v>3.0</c:v>
                </c:pt>
                <c:pt idx="9670">
                  <c:v>5.0</c:v>
                </c:pt>
                <c:pt idx="9671">
                  <c:v>4.0</c:v>
                </c:pt>
                <c:pt idx="9672">
                  <c:v>5.0</c:v>
                </c:pt>
                <c:pt idx="9673">
                  <c:v>5.0</c:v>
                </c:pt>
                <c:pt idx="9674">
                  <c:v>2.0</c:v>
                </c:pt>
                <c:pt idx="9675">
                  <c:v>5.0</c:v>
                </c:pt>
                <c:pt idx="9676">
                  <c:v>3.0</c:v>
                </c:pt>
                <c:pt idx="9677">
                  <c:v>5.0</c:v>
                </c:pt>
                <c:pt idx="9678">
                  <c:v>7.0</c:v>
                </c:pt>
                <c:pt idx="9679">
                  <c:v>1.0</c:v>
                </c:pt>
                <c:pt idx="9680">
                  <c:v>4.0</c:v>
                </c:pt>
                <c:pt idx="9681">
                  <c:v>3.0</c:v>
                </c:pt>
                <c:pt idx="9682">
                  <c:v>6.0</c:v>
                </c:pt>
                <c:pt idx="9683">
                  <c:v>4.0</c:v>
                </c:pt>
                <c:pt idx="9684">
                  <c:v>5.0</c:v>
                </c:pt>
                <c:pt idx="9685">
                  <c:v>4.0</c:v>
                </c:pt>
                <c:pt idx="9686">
                  <c:v>3.0</c:v>
                </c:pt>
                <c:pt idx="9687">
                  <c:v>3.0</c:v>
                </c:pt>
                <c:pt idx="9688">
                  <c:v>2.0</c:v>
                </c:pt>
                <c:pt idx="9689">
                  <c:v>6.0</c:v>
                </c:pt>
                <c:pt idx="9690">
                  <c:v>4.0</c:v>
                </c:pt>
                <c:pt idx="9691">
                  <c:v>6.0</c:v>
                </c:pt>
                <c:pt idx="9692">
                  <c:v>5.0</c:v>
                </c:pt>
                <c:pt idx="9693">
                  <c:v>3.0</c:v>
                </c:pt>
                <c:pt idx="9694">
                  <c:v>5.0</c:v>
                </c:pt>
                <c:pt idx="9695">
                  <c:v>4.0</c:v>
                </c:pt>
                <c:pt idx="9696">
                  <c:v>4.0</c:v>
                </c:pt>
                <c:pt idx="9697">
                  <c:v>6.0</c:v>
                </c:pt>
                <c:pt idx="9698">
                  <c:v>6.0</c:v>
                </c:pt>
                <c:pt idx="9699">
                  <c:v>2.0</c:v>
                </c:pt>
                <c:pt idx="9700">
                  <c:v>3.0</c:v>
                </c:pt>
                <c:pt idx="9701">
                  <c:v>4.0</c:v>
                </c:pt>
                <c:pt idx="9702">
                  <c:v>4.0</c:v>
                </c:pt>
                <c:pt idx="9703">
                  <c:v>6.0</c:v>
                </c:pt>
                <c:pt idx="9704">
                  <c:v>2.0</c:v>
                </c:pt>
                <c:pt idx="9705">
                  <c:v>4.0</c:v>
                </c:pt>
                <c:pt idx="9706">
                  <c:v>8.0</c:v>
                </c:pt>
                <c:pt idx="9707">
                  <c:v>6.0</c:v>
                </c:pt>
                <c:pt idx="9708">
                  <c:v>2.0</c:v>
                </c:pt>
                <c:pt idx="9709">
                  <c:v>1.0</c:v>
                </c:pt>
                <c:pt idx="9710">
                  <c:v>4.0</c:v>
                </c:pt>
                <c:pt idx="9711">
                  <c:v>6.0</c:v>
                </c:pt>
                <c:pt idx="9712">
                  <c:v>5.0</c:v>
                </c:pt>
                <c:pt idx="9713">
                  <c:v>5.0</c:v>
                </c:pt>
                <c:pt idx="9714">
                  <c:v>4.0</c:v>
                </c:pt>
                <c:pt idx="9715">
                  <c:v>4.0</c:v>
                </c:pt>
                <c:pt idx="9716">
                  <c:v>3.0</c:v>
                </c:pt>
                <c:pt idx="9717">
                  <c:v>6.0</c:v>
                </c:pt>
                <c:pt idx="9718">
                  <c:v>5.0</c:v>
                </c:pt>
                <c:pt idx="9719">
                  <c:v>2.0</c:v>
                </c:pt>
                <c:pt idx="9720">
                  <c:v>2.0</c:v>
                </c:pt>
                <c:pt idx="9721">
                  <c:v>6.0</c:v>
                </c:pt>
                <c:pt idx="9722">
                  <c:v>5.0</c:v>
                </c:pt>
                <c:pt idx="9723">
                  <c:v>3.0</c:v>
                </c:pt>
                <c:pt idx="9724">
                  <c:v>2.0</c:v>
                </c:pt>
                <c:pt idx="9725">
                  <c:v>6.0</c:v>
                </c:pt>
                <c:pt idx="9726">
                  <c:v>6.0</c:v>
                </c:pt>
                <c:pt idx="9727">
                  <c:v>3.0</c:v>
                </c:pt>
                <c:pt idx="9728">
                  <c:v>0.0</c:v>
                </c:pt>
                <c:pt idx="9729">
                  <c:v>8.0</c:v>
                </c:pt>
                <c:pt idx="9730">
                  <c:v>7.0</c:v>
                </c:pt>
                <c:pt idx="9731">
                  <c:v>6.0</c:v>
                </c:pt>
                <c:pt idx="9732">
                  <c:v>4.0</c:v>
                </c:pt>
                <c:pt idx="9733">
                  <c:v>6.0</c:v>
                </c:pt>
                <c:pt idx="9734">
                  <c:v>5.0</c:v>
                </c:pt>
                <c:pt idx="9735">
                  <c:v>5.0</c:v>
                </c:pt>
                <c:pt idx="9736">
                  <c:v>2.0</c:v>
                </c:pt>
                <c:pt idx="9737">
                  <c:v>4.0</c:v>
                </c:pt>
                <c:pt idx="9738">
                  <c:v>7.0</c:v>
                </c:pt>
                <c:pt idx="9739">
                  <c:v>4.0</c:v>
                </c:pt>
                <c:pt idx="9740">
                  <c:v>1.0</c:v>
                </c:pt>
                <c:pt idx="9741">
                  <c:v>5.0</c:v>
                </c:pt>
                <c:pt idx="9742">
                  <c:v>3.0</c:v>
                </c:pt>
                <c:pt idx="9743">
                  <c:v>7.0</c:v>
                </c:pt>
                <c:pt idx="9744">
                  <c:v>3.0</c:v>
                </c:pt>
                <c:pt idx="9745">
                  <c:v>6.0</c:v>
                </c:pt>
                <c:pt idx="9746">
                  <c:v>3.0</c:v>
                </c:pt>
                <c:pt idx="9747">
                  <c:v>3.0</c:v>
                </c:pt>
                <c:pt idx="9748">
                  <c:v>4.0</c:v>
                </c:pt>
                <c:pt idx="9749">
                  <c:v>3.0</c:v>
                </c:pt>
                <c:pt idx="9750">
                  <c:v>2.0</c:v>
                </c:pt>
                <c:pt idx="9751">
                  <c:v>3.0</c:v>
                </c:pt>
                <c:pt idx="9752">
                  <c:v>7.0</c:v>
                </c:pt>
                <c:pt idx="9753">
                  <c:v>5.0</c:v>
                </c:pt>
                <c:pt idx="9754">
                  <c:v>5.0</c:v>
                </c:pt>
                <c:pt idx="9755">
                  <c:v>3.0</c:v>
                </c:pt>
                <c:pt idx="9756">
                  <c:v>4.0</c:v>
                </c:pt>
                <c:pt idx="9757">
                  <c:v>3.0</c:v>
                </c:pt>
                <c:pt idx="9758">
                  <c:v>2.0</c:v>
                </c:pt>
                <c:pt idx="9759">
                  <c:v>6.0</c:v>
                </c:pt>
                <c:pt idx="9760">
                  <c:v>6.0</c:v>
                </c:pt>
                <c:pt idx="9761">
                  <c:v>4.0</c:v>
                </c:pt>
                <c:pt idx="9762">
                  <c:v>4.0</c:v>
                </c:pt>
                <c:pt idx="9763">
                  <c:v>4.0</c:v>
                </c:pt>
                <c:pt idx="9764">
                  <c:v>6.0</c:v>
                </c:pt>
                <c:pt idx="9765">
                  <c:v>7.0</c:v>
                </c:pt>
                <c:pt idx="9766">
                  <c:v>5.0</c:v>
                </c:pt>
                <c:pt idx="9767">
                  <c:v>5.0</c:v>
                </c:pt>
                <c:pt idx="9768">
                  <c:v>8.0</c:v>
                </c:pt>
                <c:pt idx="9769">
                  <c:v>3.0</c:v>
                </c:pt>
                <c:pt idx="9770">
                  <c:v>6.0</c:v>
                </c:pt>
                <c:pt idx="9771">
                  <c:v>4.0</c:v>
                </c:pt>
                <c:pt idx="9772">
                  <c:v>3.0</c:v>
                </c:pt>
                <c:pt idx="9773">
                  <c:v>2.0</c:v>
                </c:pt>
                <c:pt idx="9774">
                  <c:v>7.0</c:v>
                </c:pt>
                <c:pt idx="9775">
                  <c:v>7.0</c:v>
                </c:pt>
                <c:pt idx="9776">
                  <c:v>3.0</c:v>
                </c:pt>
                <c:pt idx="9777">
                  <c:v>6.0</c:v>
                </c:pt>
                <c:pt idx="9778">
                  <c:v>5.0</c:v>
                </c:pt>
                <c:pt idx="9779">
                  <c:v>1.0</c:v>
                </c:pt>
                <c:pt idx="9780">
                  <c:v>4.0</c:v>
                </c:pt>
                <c:pt idx="9781">
                  <c:v>2.0</c:v>
                </c:pt>
                <c:pt idx="9782">
                  <c:v>5.0</c:v>
                </c:pt>
                <c:pt idx="9783">
                  <c:v>5.0</c:v>
                </c:pt>
                <c:pt idx="9784">
                  <c:v>7.0</c:v>
                </c:pt>
                <c:pt idx="9785">
                  <c:v>5.0</c:v>
                </c:pt>
                <c:pt idx="9786">
                  <c:v>3.0</c:v>
                </c:pt>
                <c:pt idx="9787">
                  <c:v>5.0</c:v>
                </c:pt>
                <c:pt idx="9788">
                  <c:v>3.0</c:v>
                </c:pt>
                <c:pt idx="9789">
                  <c:v>6.0</c:v>
                </c:pt>
                <c:pt idx="9790">
                  <c:v>3.0</c:v>
                </c:pt>
                <c:pt idx="9791">
                  <c:v>6.0</c:v>
                </c:pt>
                <c:pt idx="9792">
                  <c:v>2.0</c:v>
                </c:pt>
                <c:pt idx="9793">
                  <c:v>6.0</c:v>
                </c:pt>
                <c:pt idx="9794">
                  <c:v>5.0</c:v>
                </c:pt>
                <c:pt idx="9795">
                  <c:v>2.0</c:v>
                </c:pt>
                <c:pt idx="9796">
                  <c:v>5.0</c:v>
                </c:pt>
                <c:pt idx="9797">
                  <c:v>5.0</c:v>
                </c:pt>
                <c:pt idx="9798">
                  <c:v>6.0</c:v>
                </c:pt>
                <c:pt idx="9799">
                  <c:v>3.0</c:v>
                </c:pt>
                <c:pt idx="9800">
                  <c:v>7.0</c:v>
                </c:pt>
                <c:pt idx="9801">
                  <c:v>4.0</c:v>
                </c:pt>
                <c:pt idx="9802">
                  <c:v>6.0</c:v>
                </c:pt>
                <c:pt idx="9803">
                  <c:v>7.0</c:v>
                </c:pt>
                <c:pt idx="9804">
                  <c:v>3.0</c:v>
                </c:pt>
                <c:pt idx="9805">
                  <c:v>9.0</c:v>
                </c:pt>
                <c:pt idx="9806">
                  <c:v>4.0</c:v>
                </c:pt>
                <c:pt idx="9807">
                  <c:v>4.0</c:v>
                </c:pt>
                <c:pt idx="9808">
                  <c:v>6.0</c:v>
                </c:pt>
                <c:pt idx="9809">
                  <c:v>2.0</c:v>
                </c:pt>
                <c:pt idx="9810">
                  <c:v>1.0</c:v>
                </c:pt>
                <c:pt idx="9811">
                  <c:v>6.0</c:v>
                </c:pt>
                <c:pt idx="9812">
                  <c:v>7.0</c:v>
                </c:pt>
                <c:pt idx="9813">
                  <c:v>2.0</c:v>
                </c:pt>
                <c:pt idx="9814">
                  <c:v>2.0</c:v>
                </c:pt>
                <c:pt idx="9815">
                  <c:v>7.0</c:v>
                </c:pt>
                <c:pt idx="9816">
                  <c:v>2.0</c:v>
                </c:pt>
                <c:pt idx="9817">
                  <c:v>6.0</c:v>
                </c:pt>
                <c:pt idx="9818">
                  <c:v>4.0</c:v>
                </c:pt>
                <c:pt idx="9819">
                  <c:v>2.0</c:v>
                </c:pt>
                <c:pt idx="9820">
                  <c:v>4.0</c:v>
                </c:pt>
                <c:pt idx="9821">
                  <c:v>8.0</c:v>
                </c:pt>
                <c:pt idx="9822">
                  <c:v>5.0</c:v>
                </c:pt>
                <c:pt idx="9823">
                  <c:v>5.0</c:v>
                </c:pt>
                <c:pt idx="9824">
                  <c:v>6.0</c:v>
                </c:pt>
                <c:pt idx="9825">
                  <c:v>6.0</c:v>
                </c:pt>
                <c:pt idx="9826">
                  <c:v>3.0</c:v>
                </c:pt>
                <c:pt idx="9827">
                  <c:v>4.0</c:v>
                </c:pt>
                <c:pt idx="9828">
                  <c:v>4.0</c:v>
                </c:pt>
                <c:pt idx="9829">
                  <c:v>3.0</c:v>
                </c:pt>
                <c:pt idx="9830">
                  <c:v>5.0</c:v>
                </c:pt>
                <c:pt idx="9831">
                  <c:v>7.0</c:v>
                </c:pt>
                <c:pt idx="9832">
                  <c:v>3.0</c:v>
                </c:pt>
                <c:pt idx="9833">
                  <c:v>2.0</c:v>
                </c:pt>
                <c:pt idx="9834">
                  <c:v>3.0</c:v>
                </c:pt>
                <c:pt idx="9835">
                  <c:v>4.0</c:v>
                </c:pt>
                <c:pt idx="9836">
                  <c:v>3.0</c:v>
                </c:pt>
                <c:pt idx="9837">
                  <c:v>6.0</c:v>
                </c:pt>
                <c:pt idx="9838">
                  <c:v>7.0</c:v>
                </c:pt>
                <c:pt idx="9839">
                  <c:v>5.0</c:v>
                </c:pt>
                <c:pt idx="9840">
                  <c:v>8.0</c:v>
                </c:pt>
                <c:pt idx="9841">
                  <c:v>3.0</c:v>
                </c:pt>
                <c:pt idx="9842">
                  <c:v>5.0</c:v>
                </c:pt>
                <c:pt idx="9843">
                  <c:v>3.0</c:v>
                </c:pt>
                <c:pt idx="9844">
                  <c:v>4.0</c:v>
                </c:pt>
                <c:pt idx="9845">
                  <c:v>6.0</c:v>
                </c:pt>
                <c:pt idx="9846">
                  <c:v>3.0</c:v>
                </c:pt>
                <c:pt idx="9847">
                  <c:v>4.0</c:v>
                </c:pt>
                <c:pt idx="9848">
                  <c:v>5.0</c:v>
                </c:pt>
                <c:pt idx="9849">
                  <c:v>2.0</c:v>
                </c:pt>
                <c:pt idx="9850">
                  <c:v>5.0</c:v>
                </c:pt>
                <c:pt idx="9851">
                  <c:v>5.0</c:v>
                </c:pt>
                <c:pt idx="9852">
                  <c:v>7.0</c:v>
                </c:pt>
                <c:pt idx="9853">
                  <c:v>7.0</c:v>
                </c:pt>
                <c:pt idx="9854">
                  <c:v>2.0</c:v>
                </c:pt>
                <c:pt idx="9855">
                  <c:v>4.0</c:v>
                </c:pt>
                <c:pt idx="9856">
                  <c:v>2.0</c:v>
                </c:pt>
                <c:pt idx="9857">
                  <c:v>3.0</c:v>
                </c:pt>
                <c:pt idx="9858">
                  <c:v>3.0</c:v>
                </c:pt>
                <c:pt idx="9859">
                  <c:v>5.0</c:v>
                </c:pt>
                <c:pt idx="9860">
                  <c:v>7.0</c:v>
                </c:pt>
                <c:pt idx="9861">
                  <c:v>4.0</c:v>
                </c:pt>
                <c:pt idx="9862">
                  <c:v>4.0</c:v>
                </c:pt>
                <c:pt idx="9863">
                  <c:v>5.0</c:v>
                </c:pt>
                <c:pt idx="9864">
                  <c:v>6.0</c:v>
                </c:pt>
                <c:pt idx="9865">
                  <c:v>6.0</c:v>
                </c:pt>
                <c:pt idx="9866">
                  <c:v>4.0</c:v>
                </c:pt>
                <c:pt idx="9867">
                  <c:v>8.0</c:v>
                </c:pt>
                <c:pt idx="9868">
                  <c:v>3.0</c:v>
                </c:pt>
                <c:pt idx="9869">
                  <c:v>8.0</c:v>
                </c:pt>
                <c:pt idx="9870">
                  <c:v>1.0</c:v>
                </c:pt>
                <c:pt idx="9871">
                  <c:v>4.0</c:v>
                </c:pt>
                <c:pt idx="9872">
                  <c:v>6.0</c:v>
                </c:pt>
                <c:pt idx="9873">
                  <c:v>4.0</c:v>
                </c:pt>
                <c:pt idx="9874">
                  <c:v>6.0</c:v>
                </c:pt>
                <c:pt idx="9875">
                  <c:v>5.0</c:v>
                </c:pt>
                <c:pt idx="9876">
                  <c:v>5.0</c:v>
                </c:pt>
                <c:pt idx="9877">
                  <c:v>3.0</c:v>
                </c:pt>
                <c:pt idx="9878">
                  <c:v>3.0</c:v>
                </c:pt>
                <c:pt idx="9879">
                  <c:v>4.0</c:v>
                </c:pt>
                <c:pt idx="9880">
                  <c:v>5.0</c:v>
                </c:pt>
                <c:pt idx="9881">
                  <c:v>4.0</c:v>
                </c:pt>
                <c:pt idx="9882">
                  <c:v>4.0</c:v>
                </c:pt>
                <c:pt idx="9883">
                  <c:v>3.0</c:v>
                </c:pt>
                <c:pt idx="9884">
                  <c:v>4.0</c:v>
                </c:pt>
                <c:pt idx="9885">
                  <c:v>5.0</c:v>
                </c:pt>
                <c:pt idx="9886">
                  <c:v>5.0</c:v>
                </c:pt>
                <c:pt idx="9887">
                  <c:v>6.0</c:v>
                </c:pt>
                <c:pt idx="9888">
                  <c:v>5.0</c:v>
                </c:pt>
                <c:pt idx="9889">
                  <c:v>6.0</c:v>
                </c:pt>
                <c:pt idx="9890">
                  <c:v>5.0</c:v>
                </c:pt>
                <c:pt idx="9891">
                  <c:v>7.0</c:v>
                </c:pt>
                <c:pt idx="9892">
                  <c:v>5.0</c:v>
                </c:pt>
                <c:pt idx="9893">
                  <c:v>4.0</c:v>
                </c:pt>
                <c:pt idx="9894">
                  <c:v>5.0</c:v>
                </c:pt>
                <c:pt idx="9895">
                  <c:v>4.0</c:v>
                </c:pt>
                <c:pt idx="9896">
                  <c:v>4.0</c:v>
                </c:pt>
                <c:pt idx="9897">
                  <c:v>8.0</c:v>
                </c:pt>
                <c:pt idx="9898">
                  <c:v>4.0</c:v>
                </c:pt>
                <c:pt idx="9899">
                  <c:v>2.0</c:v>
                </c:pt>
                <c:pt idx="9900">
                  <c:v>5.0</c:v>
                </c:pt>
                <c:pt idx="9901">
                  <c:v>2.0</c:v>
                </c:pt>
                <c:pt idx="9902">
                  <c:v>4.0</c:v>
                </c:pt>
                <c:pt idx="9903">
                  <c:v>7.0</c:v>
                </c:pt>
                <c:pt idx="9904">
                  <c:v>5.0</c:v>
                </c:pt>
                <c:pt idx="9905">
                  <c:v>3.0</c:v>
                </c:pt>
                <c:pt idx="9906">
                  <c:v>4.0</c:v>
                </c:pt>
                <c:pt idx="9907">
                  <c:v>5.0</c:v>
                </c:pt>
                <c:pt idx="9908">
                  <c:v>5.0</c:v>
                </c:pt>
                <c:pt idx="9909">
                  <c:v>4.0</c:v>
                </c:pt>
                <c:pt idx="9910">
                  <c:v>4.0</c:v>
                </c:pt>
                <c:pt idx="9911">
                  <c:v>5.0</c:v>
                </c:pt>
                <c:pt idx="9912">
                  <c:v>7.0</c:v>
                </c:pt>
                <c:pt idx="9913">
                  <c:v>4.0</c:v>
                </c:pt>
                <c:pt idx="9914">
                  <c:v>5.0</c:v>
                </c:pt>
                <c:pt idx="9915">
                  <c:v>4.0</c:v>
                </c:pt>
                <c:pt idx="9916">
                  <c:v>5.0</c:v>
                </c:pt>
                <c:pt idx="9917">
                  <c:v>5.0</c:v>
                </c:pt>
                <c:pt idx="9918">
                  <c:v>1.0</c:v>
                </c:pt>
                <c:pt idx="9919">
                  <c:v>5.0</c:v>
                </c:pt>
                <c:pt idx="9920">
                  <c:v>5.0</c:v>
                </c:pt>
                <c:pt idx="9921">
                  <c:v>4.0</c:v>
                </c:pt>
                <c:pt idx="9922">
                  <c:v>4.0</c:v>
                </c:pt>
                <c:pt idx="9923">
                  <c:v>1.0</c:v>
                </c:pt>
                <c:pt idx="9924">
                  <c:v>1.0</c:v>
                </c:pt>
                <c:pt idx="9925">
                  <c:v>5.0</c:v>
                </c:pt>
                <c:pt idx="9926">
                  <c:v>5.0</c:v>
                </c:pt>
                <c:pt idx="9927">
                  <c:v>2.0</c:v>
                </c:pt>
                <c:pt idx="9928">
                  <c:v>5.0</c:v>
                </c:pt>
                <c:pt idx="9929">
                  <c:v>6.0</c:v>
                </c:pt>
                <c:pt idx="9930">
                  <c:v>6.0</c:v>
                </c:pt>
                <c:pt idx="9931">
                  <c:v>7.0</c:v>
                </c:pt>
                <c:pt idx="9932">
                  <c:v>3.0</c:v>
                </c:pt>
                <c:pt idx="9933">
                  <c:v>5.0</c:v>
                </c:pt>
                <c:pt idx="9934">
                  <c:v>2.0</c:v>
                </c:pt>
                <c:pt idx="9935">
                  <c:v>2.0</c:v>
                </c:pt>
                <c:pt idx="9936">
                  <c:v>8.0</c:v>
                </c:pt>
                <c:pt idx="9937">
                  <c:v>4.0</c:v>
                </c:pt>
                <c:pt idx="9938">
                  <c:v>2.0</c:v>
                </c:pt>
                <c:pt idx="9939">
                  <c:v>1.0</c:v>
                </c:pt>
                <c:pt idx="9940">
                  <c:v>4.0</c:v>
                </c:pt>
                <c:pt idx="9941">
                  <c:v>4.0</c:v>
                </c:pt>
                <c:pt idx="9942">
                  <c:v>4.0</c:v>
                </c:pt>
                <c:pt idx="9943">
                  <c:v>1.0</c:v>
                </c:pt>
                <c:pt idx="9944">
                  <c:v>2.0</c:v>
                </c:pt>
                <c:pt idx="9945">
                  <c:v>3.0</c:v>
                </c:pt>
                <c:pt idx="9946">
                  <c:v>8.0</c:v>
                </c:pt>
                <c:pt idx="9947">
                  <c:v>6.0</c:v>
                </c:pt>
                <c:pt idx="9948">
                  <c:v>1.0</c:v>
                </c:pt>
                <c:pt idx="9949">
                  <c:v>3.0</c:v>
                </c:pt>
                <c:pt idx="9950">
                  <c:v>3.0</c:v>
                </c:pt>
                <c:pt idx="9951">
                  <c:v>7.0</c:v>
                </c:pt>
                <c:pt idx="9952">
                  <c:v>7.0</c:v>
                </c:pt>
                <c:pt idx="9953">
                  <c:v>5.0</c:v>
                </c:pt>
                <c:pt idx="9954">
                  <c:v>2.0</c:v>
                </c:pt>
                <c:pt idx="9955">
                  <c:v>4.0</c:v>
                </c:pt>
                <c:pt idx="9956">
                  <c:v>3.0</c:v>
                </c:pt>
                <c:pt idx="9957">
                  <c:v>3.0</c:v>
                </c:pt>
                <c:pt idx="9958">
                  <c:v>6.0</c:v>
                </c:pt>
                <c:pt idx="9959">
                  <c:v>4.0</c:v>
                </c:pt>
                <c:pt idx="9960">
                  <c:v>5.0</c:v>
                </c:pt>
                <c:pt idx="9961">
                  <c:v>7.0</c:v>
                </c:pt>
                <c:pt idx="9962">
                  <c:v>7.0</c:v>
                </c:pt>
                <c:pt idx="9963">
                  <c:v>5.0</c:v>
                </c:pt>
                <c:pt idx="9964">
                  <c:v>6.0</c:v>
                </c:pt>
                <c:pt idx="9965">
                  <c:v>5.0</c:v>
                </c:pt>
                <c:pt idx="9966">
                  <c:v>7.0</c:v>
                </c:pt>
                <c:pt idx="9967">
                  <c:v>3.0</c:v>
                </c:pt>
                <c:pt idx="9968">
                  <c:v>2.0</c:v>
                </c:pt>
                <c:pt idx="9969">
                  <c:v>6.0</c:v>
                </c:pt>
                <c:pt idx="9970">
                  <c:v>4.0</c:v>
                </c:pt>
                <c:pt idx="9971">
                  <c:v>5.0</c:v>
                </c:pt>
                <c:pt idx="9972">
                  <c:v>6.0</c:v>
                </c:pt>
                <c:pt idx="9973">
                  <c:v>5.0</c:v>
                </c:pt>
                <c:pt idx="9974">
                  <c:v>3.0</c:v>
                </c:pt>
                <c:pt idx="9975">
                  <c:v>5.0</c:v>
                </c:pt>
                <c:pt idx="9976">
                  <c:v>3.0</c:v>
                </c:pt>
                <c:pt idx="9977">
                  <c:v>3.0</c:v>
                </c:pt>
                <c:pt idx="9978">
                  <c:v>6.0</c:v>
                </c:pt>
                <c:pt idx="9979">
                  <c:v>3.0</c:v>
                </c:pt>
                <c:pt idx="9980">
                  <c:v>3.0</c:v>
                </c:pt>
                <c:pt idx="9981">
                  <c:v>3.0</c:v>
                </c:pt>
                <c:pt idx="9982">
                  <c:v>2.0</c:v>
                </c:pt>
                <c:pt idx="9983">
                  <c:v>4.0</c:v>
                </c:pt>
                <c:pt idx="9984">
                  <c:v>2.0</c:v>
                </c:pt>
                <c:pt idx="9985">
                  <c:v>3.0</c:v>
                </c:pt>
                <c:pt idx="9986">
                  <c:v>4.0</c:v>
                </c:pt>
                <c:pt idx="9987">
                  <c:v>5.0</c:v>
                </c:pt>
                <c:pt idx="9988">
                  <c:v>9.0</c:v>
                </c:pt>
                <c:pt idx="9989">
                  <c:v>2.0</c:v>
                </c:pt>
                <c:pt idx="9990">
                  <c:v>2.0</c:v>
                </c:pt>
                <c:pt idx="9991">
                  <c:v>5.0</c:v>
                </c:pt>
                <c:pt idx="9992">
                  <c:v>4.0</c:v>
                </c:pt>
                <c:pt idx="9993">
                  <c:v>3.0</c:v>
                </c:pt>
                <c:pt idx="9994">
                  <c:v>6.0</c:v>
                </c:pt>
                <c:pt idx="9995">
                  <c:v>5.0</c:v>
                </c:pt>
                <c:pt idx="9996">
                  <c:v>2.0</c:v>
                </c:pt>
                <c:pt idx="9997">
                  <c:v>6.0</c:v>
                </c:pt>
                <c:pt idx="9998">
                  <c:v>7.0</c:v>
                </c:pt>
                <c:pt idx="9999">
                  <c:v>4.0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0.593204406704</c:v>
                </c:pt>
                <c:pt idx="1">
                  <c:v>0.820099576777</c:v>
                </c:pt>
                <c:pt idx="2">
                  <c:v>0.424213093942</c:v>
                </c:pt>
                <c:pt idx="3">
                  <c:v>0.706716410957</c:v>
                </c:pt>
                <c:pt idx="4">
                  <c:v>0.291371219381</c:v>
                </c:pt>
                <c:pt idx="5">
                  <c:v>0.653313107406</c:v>
                </c:pt>
                <c:pt idx="6">
                  <c:v>0.538036247501</c:v>
                </c:pt>
                <c:pt idx="7">
                  <c:v>0.572002963071</c:v>
                </c:pt>
                <c:pt idx="8">
                  <c:v>0.787476583547</c:v>
                </c:pt>
                <c:pt idx="9">
                  <c:v>0.626561927054</c:v>
                </c:pt>
                <c:pt idx="10">
                  <c:v>0.72521362215</c:v>
                </c:pt>
                <c:pt idx="11">
                  <c:v>0.25329678165</c:v>
                </c:pt>
                <c:pt idx="12">
                  <c:v>0.391285402509</c:v>
                </c:pt>
                <c:pt idx="13">
                  <c:v>0.60731258837</c:v>
                </c:pt>
                <c:pt idx="14">
                  <c:v>0.60810175614</c:v>
                </c:pt>
                <c:pt idx="15">
                  <c:v>0.503538465488</c:v>
                </c:pt>
                <c:pt idx="16">
                  <c:v>0.651043566769</c:v>
                </c:pt>
                <c:pt idx="17">
                  <c:v>0.36808694799</c:v>
                </c:pt>
                <c:pt idx="18">
                  <c:v>0.865262255464</c:v>
                </c:pt>
                <c:pt idx="19">
                  <c:v>0.675962256817</c:v>
                </c:pt>
                <c:pt idx="20">
                  <c:v>0.963029052469</c:v>
                </c:pt>
                <c:pt idx="21">
                  <c:v>0.738729785775</c:v>
                </c:pt>
                <c:pt idx="22">
                  <c:v>0.388476141352</c:v>
                </c:pt>
                <c:pt idx="23">
                  <c:v>0.519543461683</c:v>
                </c:pt>
                <c:pt idx="24">
                  <c:v>0.579021026404</c:v>
                </c:pt>
                <c:pt idx="25">
                  <c:v>0.558406757636</c:v>
                </c:pt>
                <c:pt idx="26">
                  <c:v>0.344607550369</c:v>
                </c:pt>
                <c:pt idx="27">
                  <c:v>0.629567925577</c:v>
                </c:pt>
                <c:pt idx="28">
                  <c:v>0.673267419313</c:v>
                </c:pt>
                <c:pt idx="29">
                  <c:v>0.363830111577</c:v>
                </c:pt>
                <c:pt idx="30">
                  <c:v>0.564750119477</c:v>
                </c:pt>
                <c:pt idx="31">
                  <c:v>0.452957881301</c:v>
                </c:pt>
                <c:pt idx="32">
                  <c:v>0.567628227424</c:v>
                </c:pt>
                <c:pt idx="33">
                  <c:v>0.572158111899</c:v>
                </c:pt>
                <c:pt idx="34">
                  <c:v>0.597597328826</c:v>
                </c:pt>
                <c:pt idx="35">
                  <c:v>0.319503210547</c:v>
                </c:pt>
                <c:pt idx="36">
                  <c:v>0.58011299936</c:v>
                </c:pt>
                <c:pt idx="37">
                  <c:v>0.950893156237</c:v>
                </c:pt>
                <c:pt idx="38">
                  <c:v>0.457921012302</c:v>
                </c:pt>
                <c:pt idx="39">
                  <c:v>0.457493188822</c:v>
                </c:pt>
                <c:pt idx="40">
                  <c:v>0.649029470066</c:v>
                </c:pt>
                <c:pt idx="41">
                  <c:v>0.522325330659</c:v>
                </c:pt>
                <c:pt idx="42">
                  <c:v>0.557258537174</c:v>
                </c:pt>
                <c:pt idx="43">
                  <c:v>0.555043579337</c:v>
                </c:pt>
                <c:pt idx="44">
                  <c:v>0.409480396295</c:v>
                </c:pt>
                <c:pt idx="45">
                  <c:v>0.554801562017</c:v>
                </c:pt>
                <c:pt idx="46">
                  <c:v>0.402230713015</c:v>
                </c:pt>
                <c:pt idx="47">
                  <c:v>0.331341468371</c:v>
                </c:pt>
                <c:pt idx="48">
                  <c:v>0.461396236103</c:v>
                </c:pt>
                <c:pt idx="49">
                  <c:v>0.625749770526</c:v>
                </c:pt>
                <c:pt idx="50">
                  <c:v>0.532676168587</c:v>
                </c:pt>
                <c:pt idx="51">
                  <c:v>0.644543869431</c:v>
                </c:pt>
                <c:pt idx="52">
                  <c:v>0.552293523791</c:v>
                </c:pt>
                <c:pt idx="53">
                  <c:v>0.449919056317</c:v>
                </c:pt>
                <c:pt idx="54">
                  <c:v>0.670735458845</c:v>
                </c:pt>
                <c:pt idx="55">
                  <c:v>0.286255418248</c:v>
                </c:pt>
                <c:pt idx="56">
                  <c:v>0.611589072781</c:v>
                </c:pt>
                <c:pt idx="57">
                  <c:v>0.531472502887</c:v>
                </c:pt>
                <c:pt idx="58">
                  <c:v>0.330423871324</c:v>
                </c:pt>
                <c:pt idx="59">
                  <c:v>0.488599758117</c:v>
                </c:pt>
                <c:pt idx="60">
                  <c:v>0.672688597801</c:v>
                </c:pt>
                <c:pt idx="61">
                  <c:v>0.926095340405</c:v>
                </c:pt>
                <c:pt idx="62">
                  <c:v>0.430486239238</c:v>
                </c:pt>
                <c:pt idx="63">
                  <c:v>0.650886205498</c:v>
                </c:pt>
                <c:pt idx="64">
                  <c:v>0.610562975425</c:v>
                </c:pt>
                <c:pt idx="65">
                  <c:v>0.694783666035</c:v>
                </c:pt>
                <c:pt idx="66">
                  <c:v>0.379005085446</c:v>
                </c:pt>
                <c:pt idx="67">
                  <c:v>0.756989966742</c:v>
                </c:pt>
                <c:pt idx="68">
                  <c:v>0.5599776856</c:v>
                </c:pt>
                <c:pt idx="69">
                  <c:v>0.715780657178</c:v>
                </c:pt>
                <c:pt idx="70">
                  <c:v>0.442652803966</c:v>
                </c:pt>
                <c:pt idx="71">
                  <c:v>0.691364952639</c:v>
                </c:pt>
                <c:pt idx="72">
                  <c:v>0.638295310963</c:v>
                </c:pt>
                <c:pt idx="73">
                  <c:v>0.415400923565</c:v>
                </c:pt>
                <c:pt idx="74">
                  <c:v>0.633384579449</c:v>
                </c:pt>
                <c:pt idx="75">
                  <c:v>0.688309014958</c:v>
                </c:pt>
                <c:pt idx="76">
                  <c:v>0.659705894116</c:v>
                </c:pt>
                <c:pt idx="77">
                  <c:v>0.58338650765</c:v>
                </c:pt>
                <c:pt idx="78">
                  <c:v>0.525369658375</c:v>
                </c:pt>
                <c:pt idx="79">
                  <c:v>0.593610747984</c:v>
                </c:pt>
                <c:pt idx="80">
                  <c:v>0.647174187183</c:v>
                </c:pt>
                <c:pt idx="81">
                  <c:v>0.47587505674</c:v>
                </c:pt>
                <c:pt idx="82">
                  <c:v>0.570946874835</c:v>
                </c:pt>
                <c:pt idx="83">
                  <c:v>0.752787783174</c:v>
                </c:pt>
                <c:pt idx="84">
                  <c:v>0.713113920002</c:v>
                </c:pt>
                <c:pt idx="85">
                  <c:v>0.565828355265</c:v>
                </c:pt>
                <c:pt idx="86">
                  <c:v>0.768849937287</c:v>
                </c:pt>
                <c:pt idx="87">
                  <c:v>0.484578269502</c:v>
                </c:pt>
                <c:pt idx="88">
                  <c:v>0.535960885973</c:v>
                </c:pt>
                <c:pt idx="89">
                  <c:v>0.306358710702</c:v>
                </c:pt>
                <c:pt idx="90">
                  <c:v>0.622273864422</c:v>
                </c:pt>
                <c:pt idx="91">
                  <c:v>0.392826638628</c:v>
                </c:pt>
                <c:pt idx="92">
                  <c:v>0.600155350542</c:v>
                </c:pt>
                <c:pt idx="93">
                  <c:v>0.424803975493</c:v>
                </c:pt>
                <c:pt idx="94">
                  <c:v>0.607418369538</c:v>
                </c:pt>
                <c:pt idx="95">
                  <c:v>0.51497702448</c:v>
                </c:pt>
                <c:pt idx="96">
                  <c:v>0.567958736807</c:v>
                </c:pt>
                <c:pt idx="97">
                  <c:v>0.690566911148</c:v>
                </c:pt>
                <c:pt idx="98">
                  <c:v>0.505959111461</c:v>
                </c:pt>
                <c:pt idx="99">
                  <c:v>0.326216554524</c:v>
                </c:pt>
                <c:pt idx="100">
                  <c:v>0.65819758751</c:v>
                </c:pt>
                <c:pt idx="101">
                  <c:v>0.303480171699</c:v>
                </c:pt>
                <c:pt idx="102">
                  <c:v>0.439142909464</c:v>
                </c:pt>
                <c:pt idx="103">
                  <c:v>0.545935835221</c:v>
                </c:pt>
                <c:pt idx="104">
                  <c:v>0.314545978317</c:v>
                </c:pt>
                <c:pt idx="105">
                  <c:v>0.731962983519</c:v>
                </c:pt>
                <c:pt idx="106">
                  <c:v>0.363637690325</c:v>
                </c:pt>
                <c:pt idx="107">
                  <c:v>0.607090435086</c:v>
                </c:pt>
                <c:pt idx="108">
                  <c:v>0.51457507464</c:v>
                </c:pt>
                <c:pt idx="109">
                  <c:v>0.492444482626</c:v>
                </c:pt>
                <c:pt idx="110">
                  <c:v>0.544257870014</c:v>
                </c:pt>
                <c:pt idx="111">
                  <c:v>0.395754542885</c:v>
                </c:pt>
                <c:pt idx="112">
                  <c:v>0.598294875437</c:v>
                </c:pt>
                <c:pt idx="113">
                  <c:v>0.421356571053</c:v>
                </c:pt>
                <c:pt idx="114">
                  <c:v>0.247477001917</c:v>
                </c:pt>
                <c:pt idx="115">
                  <c:v>0.477505869357</c:v>
                </c:pt>
                <c:pt idx="116">
                  <c:v>0.585142097821</c:v>
                </c:pt>
                <c:pt idx="117">
                  <c:v>0.693330676528</c:v>
                </c:pt>
                <c:pt idx="118">
                  <c:v>0.638718547509</c:v>
                </c:pt>
                <c:pt idx="119">
                  <c:v>0.593247210773</c:v>
                </c:pt>
                <c:pt idx="120">
                  <c:v>0.662900414186</c:v>
                </c:pt>
                <c:pt idx="121">
                  <c:v>0.498572392459</c:v>
                </c:pt>
                <c:pt idx="122">
                  <c:v>0.617048865781</c:v>
                </c:pt>
                <c:pt idx="123">
                  <c:v>0.850354702716</c:v>
                </c:pt>
                <c:pt idx="124">
                  <c:v>0.50324827515</c:v>
                </c:pt>
                <c:pt idx="125">
                  <c:v>0.551672182527</c:v>
                </c:pt>
                <c:pt idx="126">
                  <c:v>0.451211701434</c:v>
                </c:pt>
                <c:pt idx="127">
                  <c:v>0.496325684467</c:v>
                </c:pt>
                <c:pt idx="128">
                  <c:v>0.432657336881</c:v>
                </c:pt>
                <c:pt idx="129">
                  <c:v>0.599334867203</c:v>
                </c:pt>
                <c:pt idx="130">
                  <c:v>0.894987906171</c:v>
                </c:pt>
                <c:pt idx="131">
                  <c:v>0.461423356565</c:v>
                </c:pt>
                <c:pt idx="132">
                  <c:v>0.596145891518</c:v>
                </c:pt>
                <c:pt idx="133">
                  <c:v>0.57244257885</c:v>
                </c:pt>
                <c:pt idx="134">
                  <c:v>0.594371335502</c:v>
                </c:pt>
                <c:pt idx="135">
                  <c:v>0.359502331357</c:v>
                </c:pt>
                <c:pt idx="136">
                  <c:v>0.550009521872</c:v>
                </c:pt>
                <c:pt idx="137">
                  <c:v>0.585707991643</c:v>
                </c:pt>
                <c:pt idx="138">
                  <c:v>0.335133899889</c:v>
                </c:pt>
                <c:pt idx="139">
                  <c:v>1.15710427003</c:v>
                </c:pt>
                <c:pt idx="140">
                  <c:v>0.502874929253</c:v>
                </c:pt>
                <c:pt idx="141">
                  <c:v>0.508481646451</c:v>
                </c:pt>
                <c:pt idx="142">
                  <c:v>0.480042605174</c:v>
                </c:pt>
                <c:pt idx="143">
                  <c:v>0.620784257085</c:v>
                </c:pt>
                <c:pt idx="144">
                  <c:v>0.395207979572</c:v>
                </c:pt>
                <c:pt idx="145">
                  <c:v>0.55899966224</c:v>
                </c:pt>
                <c:pt idx="146">
                  <c:v>0.793779068269</c:v>
                </c:pt>
                <c:pt idx="147">
                  <c:v>0.639326420276</c:v>
                </c:pt>
                <c:pt idx="148">
                  <c:v>0.56960225561</c:v>
                </c:pt>
                <c:pt idx="149">
                  <c:v>0.5409128009</c:v>
                </c:pt>
                <c:pt idx="150">
                  <c:v>0.597479658503</c:v>
                </c:pt>
                <c:pt idx="151">
                  <c:v>0.546508872951</c:v>
                </c:pt>
                <c:pt idx="152">
                  <c:v>0.581289360514</c:v>
                </c:pt>
                <c:pt idx="153">
                  <c:v>0.740928477591</c:v>
                </c:pt>
                <c:pt idx="154">
                  <c:v>0.661697073992</c:v>
                </c:pt>
                <c:pt idx="155">
                  <c:v>0.485251406742</c:v>
                </c:pt>
                <c:pt idx="156">
                  <c:v>0.614992768882</c:v>
                </c:pt>
                <c:pt idx="157">
                  <c:v>0.846306659672</c:v>
                </c:pt>
                <c:pt idx="158">
                  <c:v>0.491925139116</c:v>
                </c:pt>
                <c:pt idx="159">
                  <c:v>0.977321904115</c:v>
                </c:pt>
                <c:pt idx="160">
                  <c:v>0.341159515413</c:v>
                </c:pt>
                <c:pt idx="161">
                  <c:v>0.452457252536</c:v>
                </c:pt>
                <c:pt idx="162">
                  <c:v>1.25427687347</c:v>
                </c:pt>
                <c:pt idx="163">
                  <c:v>0.646252740552</c:v>
                </c:pt>
                <c:pt idx="164">
                  <c:v>0.282749690226</c:v>
                </c:pt>
                <c:pt idx="165">
                  <c:v>0.596223623414</c:v>
                </c:pt>
                <c:pt idx="166">
                  <c:v>0.524055807283</c:v>
                </c:pt>
                <c:pt idx="167">
                  <c:v>0.619855756552</c:v>
                </c:pt>
                <c:pt idx="168">
                  <c:v>0.460858538998</c:v>
                </c:pt>
                <c:pt idx="169">
                  <c:v>0.101745278661</c:v>
                </c:pt>
                <c:pt idx="170">
                  <c:v>0.740192512549</c:v>
                </c:pt>
                <c:pt idx="171">
                  <c:v>0.499289831391</c:v>
                </c:pt>
                <c:pt idx="172">
                  <c:v>0.434319673605</c:v>
                </c:pt>
                <c:pt idx="173">
                  <c:v>1.12886390786</c:v>
                </c:pt>
                <c:pt idx="174">
                  <c:v>0.533817764842</c:v>
                </c:pt>
                <c:pt idx="175">
                  <c:v>0.418756137364</c:v>
                </c:pt>
                <c:pt idx="176">
                  <c:v>0.661851787819</c:v>
                </c:pt>
                <c:pt idx="177">
                  <c:v>0.717719361803</c:v>
                </c:pt>
                <c:pt idx="178">
                  <c:v>0.434134483511</c:v>
                </c:pt>
                <c:pt idx="179">
                  <c:v>0.720324929959</c:v>
                </c:pt>
                <c:pt idx="180">
                  <c:v>0.581821531026</c:v>
                </c:pt>
                <c:pt idx="181">
                  <c:v>0.523626449769</c:v>
                </c:pt>
                <c:pt idx="182">
                  <c:v>0.411711503543</c:v>
                </c:pt>
                <c:pt idx="183">
                  <c:v>0.523444733737</c:v>
                </c:pt>
                <c:pt idx="184">
                  <c:v>0.31313351118</c:v>
                </c:pt>
                <c:pt idx="185">
                  <c:v>0.560740893741</c:v>
                </c:pt>
                <c:pt idx="186">
                  <c:v>0.309695865769</c:v>
                </c:pt>
                <c:pt idx="187">
                  <c:v>0.552317164235</c:v>
                </c:pt>
                <c:pt idx="188">
                  <c:v>0.621690220668</c:v>
                </c:pt>
                <c:pt idx="189">
                  <c:v>0.564744038307</c:v>
                </c:pt>
                <c:pt idx="190">
                  <c:v>0.721430948133</c:v>
                </c:pt>
                <c:pt idx="191">
                  <c:v>0.472959137604</c:v>
                </c:pt>
                <c:pt idx="192">
                  <c:v>0.645564775142</c:v>
                </c:pt>
                <c:pt idx="193">
                  <c:v>0.526001761858</c:v>
                </c:pt>
                <c:pt idx="194">
                  <c:v>0.326095970077</c:v>
                </c:pt>
                <c:pt idx="195">
                  <c:v>0.766354180503</c:v>
                </c:pt>
                <c:pt idx="196">
                  <c:v>0.5542075222</c:v>
                </c:pt>
                <c:pt idx="197">
                  <c:v>0.620995796462</c:v>
                </c:pt>
                <c:pt idx="198">
                  <c:v>0.303688473535</c:v>
                </c:pt>
                <c:pt idx="199">
                  <c:v>0.566904650091</c:v>
                </c:pt>
                <c:pt idx="200">
                  <c:v>0.653511576004</c:v>
                </c:pt>
                <c:pt idx="201">
                  <c:v>0.372519034777</c:v>
                </c:pt>
                <c:pt idx="202">
                  <c:v>0.363464241073</c:v>
                </c:pt>
                <c:pt idx="203">
                  <c:v>0.385181856888</c:v>
                </c:pt>
                <c:pt idx="204">
                  <c:v>0.533399258669</c:v>
                </c:pt>
                <c:pt idx="205">
                  <c:v>0.590607498475</c:v>
                </c:pt>
                <c:pt idx="206">
                  <c:v>0.505128786492</c:v>
                </c:pt>
                <c:pt idx="207">
                  <c:v>0.532776529171</c:v>
                </c:pt>
                <c:pt idx="208">
                  <c:v>0.382485221204</c:v>
                </c:pt>
                <c:pt idx="209">
                  <c:v>0.471402290103</c:v>
                </c:pt>
                <c:pt idx="210">
                  <c:v>0.421291759576</c:v>
                </c:pt>
                <c:pt idx="211">
                  <c:v>0.39186552287</c:v>
                </c:pt>
                <c:pt idx="212">
                  <c:v>0.5519319875</c:v>
                </c:pt>
                <c:pt idx="213">
                  <c:v>0.591567396656</c:v>
                </c:pt>
                <c:pt idx="214">
                  <c:v>0.676213169168</c:v>
                </c:pt>
                <c:pt idx="215">
                  <c:v>0.465156385472</c:v>
                </c:pt>
                <c:pt idx="216">
                  <c:v>0.617995305893</c:v>
                </c:pt>
                <c:pt idx="217">
                  <c:v>0.471962617742</c:v>
                </c:pt>
                <c:pt idx="218">
                  <c:v>0.85569313109</c:v>
                </c:pt>
                <c:pt idx="219">
                  <c:v>0.550824210588</c:v>
                </c:pt>
                <c:pt idx="220">
                  <c:v>0.529993603274</c:v>
                </c:pt>
                <c:pt idx="221">
                  <c:v>0.26440380176</c:v>
                </c:pt>
                <c:pt idx="222">
                  <c:v>0.509275528131</c:v>
                </c:pt>
                <c:pt idx="223">
                  <c:v>0.600512483663</c:v>
                </c:pt>
                <c:pt idx="224">
                  <c:v>0.614438897005</c:v>
                </c:pt>
                <c:pt idx="225">
                  <c:v>0.900061778253</c:v>
                </c:pt>
                <c:pt idx="226">
                  <c:v>0.454876703872</c:v>
                </c:pt>
                <c:pt idx="227">
                  <c:v>0.516356377142</c:v>
                </c:pt>
                <c:pt idx="228">
                  <c:v>0.790867418113</c:v>
                </c:pt>
                <c:pt idx="229">
                  <c:v>0.345875342183</c:v>
                </c:pt>
                <c:pt idx="230">
                  <c:v>0.560044106626</c:v>
                </c:pt>
                <c:pt idx="231">
                  <c:v>0.502493054754</c:v>
                </c:pt>
                <c:pt idx="232">
                  <c:v>0.437261852233</c:v>
                </c:pt>
                <c:pt idx="233">
                  <c:v>0.516792588049</c:v>
                </c:pt>
                <c:pt idx="234">
                  <c:v>0.807213057968</c:v>
                </c:pt>
                <c:pt idx="235">
                  <c:v>0.533505143481</c:v>
                </c:pt>
                <c:pt idx="236">
                  <c:v>0.450338430584</c:v>
                </c:pt>
                <c:pt idx="237">
                  <c:v>0.237995409698</c:v>
                </c:pt>
                <c:pt idx="238">
                  <c:v>0.517566267146</c:v>
                </c:pt>
                <c:pt idx="239">
                  <c:v>0.441121421306</c:v>
                </c:pt>
                <c:pt idx="240">
                  <c:v>0.346960002244</c:v>
                </c:pt>
                <c:pt idx="241">
                  <c:v>0.626842535575</c:v>
                </c:pt>
                <c:pt idx="242">
                  <c:v>0.517931838166</c:v>
                </c:pt>
                <c:pt idx="243">
                  <c:v>0.435870353724</c:v>
                </c:pt>
                <c:pt idx="244">
                  <c:v>0.581760238258</c:v>
                </c:pt>
                <c:pt idx="245">
                  <c:v>0.378713565069</c:v>
                </c:pt>
                <c:pt idx="246">
                  <c:v>0.763007004262</c:v>
                </c:pt>
                <c:pt idx="247">
                  <c:v>0.464552597338</c:v>
                </c:pt>
                <c:pt idx="248">
                  <c:v>0.383036034615</c:v>
                </c:pt>
                <c:pt idx="249">
                  <c:v>0.494914418517</c:v>
                </c:pt>
                <c:pt idx="250">
                  <c:v>0.516152830969</c:v>
                </c:pt>
                <c:pt idx="251">
                  <c:v>0.606422726687</c:v>
                </c:pt>
                <c:pt idx="252">
                  <c:v>0.396084372003</c:v>
                </c:pt>
                <c:pt idx="253">
                  <c:v>0.660671752031</c:v>
                </c:pt>
                <c:pt idx="254">
                  <c:v>0.401504733021</c:v>
                </c:pt>
                <c:pt idx="255">
                  <c:v>0.792292785173</c:v>
                </c:pt>
                <c:pt idx="256">
                  <c:v>0.559389753402</c:v>
                </c:pt>
                <c:pt idx="257">
                  <c:v>0.627397645117</c:v>
                </c:pt>
                <c:pt idx="258">
                  <c:v>0.667819085598</c:v>
                </c:pt>
                <c:pt idx="259">
                  <c:v>0.744575959741</c:v>
                </c:pt>
                <c:pt idx="260">
                  <c:v>0.805174404007</c:v>
                </c:pt>
                <c:pt idx="261">
                  <c:v>0.603390269266</c:v>
                </c:pt>
                <c:pt idx="262">
                  <c:v>0.318221159277</c:v>
                </c:pt>
                <c:pt idx="263">
                  <c:v>0.540293217789</c:v>
                </c:pt>
                <c:pt idx="264">
                  <c:v>0.514906839331</c:v>
                </c:pt>
                <c:pt idx="265">
                  <c:v>0.563432108233</c:v>
                </c:pt>
                <c:pt idx="266">
                  <c:v>0.662675448397</c:v>
                </c:pt>
                <c:pt idx="267">
                  <c:v>0.366379826593</c:v>
                </c:pt>
                <c:pt idx="268">
                  <c:v>0.710333778246</c:v>
                </c:pt>
                <c:pt idx="269">
                  <c:v>0.598584514121</c:v>
                </c:pt>
                <c:pt idx="270">
                  <c:v>0.542784318992</c:v>
                </c:pt>
                <c:pt idx="271">
                  <c:v>0.644350250038</c:v>
                </c:pt>
                <c:pt idx="272">
                  <c:v>0.698818676182</c:v>
                </c:pt>
                <c:pt idx="273">
                  <c:v>0.558167521863</c:v>
                </c:pt>
                <c:pt idx="274">
                  <c:v>0.475475253588</c:v>
                </c:pt>
                <c:pt idx="275">
                  <c:v>0.342531357609</c:v>
                </c:pt>
                <c:pt idx="276">
                  <c:v>0.491379133344</c:v>
                </c:pt>
                <c:pt idx="277">
                  <c:v>0.423397075505</c:v>
                </c:pt>
                <c:pt idx="278">
                  <c:v>0.496717477154</c:v>
                </c:pt>
                <c:pt idx="279">
                  <c:v>0.79288861614</c:v>
                </c:pt>
                <c:pt idx="280">
                  <c:v>0.664970433206</c:v>
                </c:pt>
                <c:pt idx="281">
                  <c:v>0.466271757422</c:v>
                </c:pt>
                <c:pt idx="282">
                  <c:v>0.620369163049</c:v>
                </c:pt>
                <c:pt idx="283">
                  <c:v>0.33606185162</c:v>
                </c:pt>
                <c:pt idx="284">
                  <c:v>0.651779584344</c:v>
                </c:pt>
                <c:pt idx="285">
                  <c:v>0.598163673797</c:v>
                </c:pt>
                <c:pt idx="286">
                  <c:v>0.634209554829</c:v>
                </c:pt>
                <c:pt idx="287">
                  <c:v>0.542303488379</c:v>
                </c:pt>
                <c:pt idx="288">
                  <c:v>0.405098224315</c:v>
                </c:pt>
                <c:pt idx="289">
                  <c:v>0.659140733579</c:v>
                </c:pt>
                <c:pt idx="290">
                  <c:v>0.315730376883</c:v>
                </c:pt>
                <c:pt idx="291">
                  <c:v>0.468051959325</c:v>
                </c:pt>
                <c:pt idx="292">
                  <c:v>0.721194879827</c:v>
                </c:pt>
                <c:pt idx="293">
                  <c:v>0.526781562754</c:v>
                </c:pt>
                <c:pt idx="294">
                  <c:v>0.666524801112</c:v>
                </c:pt>
                <c:pt idx="295">
                  <c:v>0.438697850348</c:v>
                </c:pt>
                <c:pt idx="296">
                  <c:v>0.482448947116</c:v>
                </c:pt>
                <c:pt idx="297">
                  <c:v>0.814753083463</c:v>
                </c:pt>
                <c:pt idx="298">
                  <c:v>0.609019444831</c:v>
                </c:pt>
                <c:pt idx="299">
                  <c:v>0.42563503531</c:v>
                </c:pt>
                <c:pt idx="300">
                  <c:v>0.595633802367</c:v>
                </c:pt>
                <c:pt idx="301">
                  <c:v>0.608535119227</c:v>
                </c:pt>
                <c:pt idx="302">
                  <c:v>0.729457990784</c:v>
                </c:pt>
                <c:pt idx="303">
                  <c:v>0.510686155434</c:v>
                </c:pt>
                <c:pt idx="304">
                  <c:v>0.275842344812</c:v>
                </c:pt>
                <c:pt idx="305">
                  <c:v>0.717491299444</c:v>
                </c:pt>
                <c:pt idx="306">
                  <c:v>0.568271675081</c:v>
                </c:pt>
                <c:pt idx="307">
                  <c:v>0.592029323859</c:v>
                </c:pt>
                <c:pt idx="308">
                  <c:v>0.43045773979</c:v>
                </c:pt>
                <c:pt idx="309">
                  <c:v>0.375321255612</c:v>
                </c:pt>
                <c:pt idx="310">
                  <c:v>0.472132421317</c:v>
                </c:pt>
                <c:pt idx="311">
                  <c:v>1.05748311793</c:v>
                </c:pt>
                <c:pt idx="312">
                  <c:v>0.638525955556</c:v>
                </c:pt>
                <c:pt idx="313">
                  <c:v>0.495650714487</c:v>
                </c:pt>
                <c:pt idx="314">
                  <c:v>0.430608824796</c:v>
                </c:pt>
                <c:pt idx="315">
                  <c:v>0.485476101132</c:v>
                </c:pt>
                <c:pt idx="316">
                  <c:v>0.534764474734</c:v>
                </c:pt>
                <c:pt idx="317">
                  <c:v>0.429300607724</c:v>
                </c:pt>
                <c:pt idx="318">
                  <c:v>0.404291374531</c:v>
                </c:pt>
                <c:pt idx="319">
                  <c:v>0.59077315938</c:v>
                </c:pt>
                <c:pt idx="320">
                  <c:v>0.615194276379</c:v>
                </c:pt>
                <c:pt idx="321">
                  <c:v>0.552528172399</c:v>
                </c:pt>
                <c:pt idx="322">
                  <c:v>0.784837313028</c:v>
                </c:pt>
                <c:pt idx="323">
                  <c:v>0.48112702967</c:v>
                </c:pt>
                <c:pt idx="324">
                  <c:v>0.470220075741</c:v>
                </c:pt>
                <c:pt idx="325">
                  <c:v>0.524451164544</c:v>
                </c:pt>
                <c:pt idx="326">
                  <c:v>0.417891904847</c:v>
                </c:pt>
                <c:pt idx="327">
                  <c:v>1.11073569727</c:v>
                </c:pt>
                <c:pt idx="328">
                  <c:v>0.629906337172</c:v>
                </c:pt>
                <c:pt idx="329">
                  <c:v>0.476431980818</c:v>
                </c:pt>
                <c:pt idx="330">
                  <c:v>0.376244923316</c:v>
                </c:pt>
                <c:pt idx="331">
                  <c:v>0.440463264103</c:v>
                </c:pt>
                <c:pt idx="332">
                  <c:v>0.514950246603</c:v>
                </c:pt>
                <c:pt idx="333">
                  <c:v>0.438098122237</c:v>
                </c:pt>
                <c:pt idx="334">
                  <c:v>0.688982730676</c:v>
                </c:pt>
                <c:pt idx="335">
                  <c:v>0.717671521446</c:v>
                </c:pt>
                <c:pt idx="336">
                  <c:v>0.402414021909</c:v>
                </c:pt>
                <c:pt idx="337">
                  <c:v>0.768382142798</c:v>
                </c:pt>
                <c:pt idx="338">
                  <c:v>0.544393923557</c:v>
                </c:pt>
                <c:pt idx="339">
                  <c:v>0.603222165506</c:v>
                </c:pt>
                <c:pt idx="340">
                  <c:v>0.466982137295</c:v>
                </c:pt>
                <c:pt idx="341">
                  <c:v>0.465547723968</c:v>
                </c:pt>
                <c:pt idx="342">
                  <c:v>0.71864237855</c:v>
                </c:pt>
                <c:pt idx="343">
                  <c:v>0.467001202478</c:v>
                </c:pt>
                <c:pt idx="344">
                  <c:v>0.539501833159</c:v>
                </c:pt>
                <c:pt idx="345">
                  <c:v>0.558841187522</c:v>
                </c:pt>
                <c:pt idx="346">
                  <c:v>0.491859732951</c:v>
                </c:pt>
                <c:pt idx="347">
                  <c:v>0.497040283523</c:v>
                </c:pt>
                <c:pt idx="348">
                  <c:v>0.607120312743</c:v>
                </c:pt>
                <c:pt idx="349">
                  <c:v>0.597493447688</c:v>
                </c:pt>
                <c:pt idx="350">
                  <c:v>0.813838519799</c:v>
                </c:pt>
                <c:pt idx="351">
                  <c:v>0.378954500573</c:v>
                </c:pt>
                <c:pt idx="352">
                  <c:v>0.587043714108</c:v>
                </c:pt>
                <c:pt idx="353">
                  <c:v>0.513479302234</c:v>
                </c:pt>
                <c:pt idx="354">
                  <c:v>0.453376920768</c:v>
                </c:pt>
                <c:pt idx="355">
                  <c:v>0.454612716825</c:v>
                </c:pt>
                <c:pt idx="356">
                  <c:v>0.520400627431</c:v>
                </c:pt>
                <c:pt idx="357">
                  <c:v>0.568363649058</c:v>
                </c:pt>
                <c:pt idx="358">
                  <c:v>0.483020766145</c:v>
                </c:pt>
                <c:pt idx="359">
                  <c:v>0.461541783938</c:v>
                </c:pt>
                <c:pt idx="360">
                  <c:v>0.463866592435</c:v>
                </c:pt>
                <c:pt idx="361">
                  <c:v>0.457132903198</c:v>
                </c:pt>
                <c:pt idx="362">
                  <c:v>1.20840757666</c:v>
                </c:pt>
                <c:pt idx="363">
                  <c:v>0.645705204527</c:v>
                </c:pt>
                <c:pt idx="364">
                  <c:v>0.487222303456</c:v>
                </c:pt>
                <c:pt idx="365">
                  <c:v>0.574805156358</c:v>
                </c:pt>
                <c:pt idx="366">
                  <c:v>0.280121322972</c:v>
                </c:pt>
                <c:pt idx="367">
                  <c:v>0.768273211018</c:v>
                </c:pt>
                <c:pt idx="368">
                  <c:v>0.722538652842</c:v>
                </c:pt>
                <c:pt idx="369">
                  <c:v>0.566219309915</c:v>
                </c:pt>
                <c:pt idx="370">
                  <c:v>0.529415752353</c:v>
                </c:pt>
                <c:pt idx="371">
                  <c:v>0.562603080414</c:v>
                </c:pt>
                <c:pt idx="372">
                  <c:v>0.557374720085</c:v>
                </c:pt>
                <c:pt idx="373">
                  <c:v>0.404898865482</c:v>
                </c:pt>
                <c:pt idx="374">
                  <c:v>0.424916229647</c:v>
                </c:pt>
                <c:pt idx="375">
                  <c:v>0.866775574759</c:v>
                </c:pt>
                <c:pt idx="376">
                  <c:v>0.453453407439</c:v>
                </c:pt>
                <c:pt idx="377">
                  <c:v>0.686116225599</c:v>
                </c:pt>
                <c:pt idx="378">
                  <c:v>0.387691548873</c:v>
                </c:pt>
                <c:pt idx="379">
                  <c:v>0.502192307386</c:v>
                </c:pt>
                <c:pt idx="380">
                  <c:v>0.661122550779</c:v>
                </c:pt>
                <c:pt idx="381">
                  <c:v>0.698993512571</c:v>
                </c:pt>
                <c:pt idx="382">
                  <c:v>0.325789508722</c:v>
                </c:pt>
                <c:pt idx="383">
                  <c:v>0.165925804897</c:v>
                </c:pt>
                <c:pt idx="384">
                  <c:v>0.87105856164</c:v>
                </c:pt>
                <c:pt idx="385">
                  <c:v>0.569934996199</c:v>
                </c:pt>
                <c:pt idx="386">
                  <c:v>1.02373249493</c:v>
                </c:pt>
                <c:pt idx="387">
                  <c:v>0.548896325417</c:v>
                </c:pt>
                <c:pt idx="388">
                  <c:v>0.436074981568</c:v>
                </c:pt>
                <c:pt idx="389">
                  <c:v>0.960686588229</c:v>
                </c:pt>
                <c:pt idx="390">
                  <c:v>0.488860660504</c:v>
                </c:pt>
                <c:pt idx="391">
                  <c:v>0.742146842193</c:v>
                </c:pt>
                <c:pt idx="392">
                  <c:v>0.498469380566</c:v>
                </c:pt>
                <c:pt idx="393">
                  <c:v>0.686848445504</c:v>
                </c:pt>
                <c:pt idx="394">
                  <c:v>0.369846296064</c:v>
                </c:pt>
                <c:pt idx="395">
                  <c:v>0.539155684879</c:v>
                </c:pt>
                <c:pt idx="396">
                  <c:v>0.621421186994</c:v>
                </c:pt>
                <c:pt idx="397">
                  <c:v>0.55123083399</c:v>
                </c:pt>
                <c:pt idx="398">
                  <c:v>1.06295901066</c:v>
                </c:pt>
                <c:pt idx="399">
                  <c:v>0.567260764542</c:v>
                </c:pt>
                <c:pt idx="400">
                  <c:v>0.584749057952</c:v>
                </c:pt>
                <c:pt idx="401">
                  <c:v>0.476759278274</c:v>
                </c:pt>
                <c:pt idx="402">
                  <c:v>0.453410257741</c:v>
                </c:pt>
                <c:pt idx="403">
                  <c:v>0.485896943561</c:v>
                </c:pt>
                <c:pt idx="404">
                  <c:v>0.701639329375</c:v>
                </c:pt>
                <c:pt idx="405">
                  <c:v>0.5794286547</c:v>
                </c:pt>
                <c:pt idx="406">
                  <c:v>0.483123847585</c:v>
                </c:pt>
                <c:pt idx="407">
                  <c:v>0.519967814584</c:v>
                </c:pt>
                <c:pt idx="408">
                  <c:v>0.727176981835</c:v>
                </c:pt>
                <c:pt idx="409">
                  <c:v>0.504531492401</c:v>
                </c:pt>
                <c:pt idx="410">
                  <c:v>0.502138824454</c:v>
                </c:pt>
                <c:pt idx="411">
                  <c:v>0.425404952707</c:v>
                </c:pt>
                <c:pt idx="412">
                  <c:v>0.647537203474</c:v>
                </c:pt>
                <c:pt idx="413">
                  <c:v>0.417384769983</c:v>
                </c:pt>
                <c:pt idx="414">
                  <c:v>0.408408079176</c:v>
                </c:pt>
                <c:pt idx="415">
                  <c:v>0.606910915412</c:v>
                </c:pt>
                <c:pt idx="416">
                  <c:v>0.338089219198</c:v>
                </c:pt>
                <c:pt idx="417">
                  <c:v>0.73462710252</c:v>
                </c:pt>
                <c:pt idx="418">
                  <c:v>0.427759915034</c:v>
                </c:pt>
                <c:pt idx="419">
                  <c:v>0.547054017814</c:v>
                </c:pt>
                <c:pt idx="420">
                  <c:v>0.496088730765</c:v>
                </c:pt>
                <c:pt idx="421">
                  <c:v>0.450658415541</c:v>
                </c:pt>
                <c:pt idx="422">
                  <c:v>0.549576602236</c:v>
                </c:pt>
                <c:pt idx="423">
                  <c:v>0.340278079779</c:v>
                </c:pt>
                <c:pt idx="424">
                  <c:v>1.31714868311</c:v>
                </c:pt>
                <c:pt idx="425">
                  <c:v>0.298937859104</c:v>
                </c:pt>
                <c:pt idx="426">
                  <c:v>0.313417681138</c:v>
                </c:pt>
                <c:pt idx="427">
                  <c:v>0.536574000653</c:v>
                </c:pt>
                <c:pt idx="428">
                  <c:v>0.740672332842</c:v>
                </c:pt>
                <c:pt idx="429">
                  <c:v>0.350229977088</c:v>
                </c:pt>
                <c:pt idx="430">
                  <c:v>0.460694194347</c:v>
                </c:pt>
                <c:pt idx="431">
                  <c:v>0.1974466548</c:v>
                </c:pt>
                <c:pt idx="432">
                  <c:v>0.53183290939</c:v>
                </c:pt>
                <c:pt idx="433">
                  <c:v>0.563672200911</c:v>
                </c:pt>
                <c:pt idx="434">
                  <c:v>0.504140843981</c:v>
                </c:pt>
                <c:pt idx="435">
                  <c:v>0.396031633989</c:v>
                </c:pt>
                <c:pt idx="436">
                  <c:v>0.918093546083</c:v>
                </c:pt>
                <c:pt idx="437">
                  <c:v>0.62205595879</c:v>
                </c:pt>
                <c:pt idx="438">
                  <c:v>0.434261607705</c:v>
                </c:pt>
                <c:pt idx="439">
                  <c:v>0.458785728176</c:v>
                </c:pt>
                <c:pt idx="440">
                  <c:v>0.565115652776</c:v>
                </c:pt>
                <c:pt idx="441">
                  <c:v>0.506716662872</c:v>
                </c:pt>
                <c:pt idx="442">
                  <c:v>0.322574658195</c:v>
                </c:pt>
                <c:pt idx="443">
                  <c:v>0.471064679112</c:v>
                </c:pt>
                <c:pt idx="444">
                  <c:v>0.12454554302</c:v>
                </c:pt>
                <c:pt idx="445">
                  <c:v>0.347974361346</c:v>
                </c:pt>
                <c:pt idx="446">
                  <c:v>0.777879961233</c:v>
                </c:pt>
                <c:pt idx="447">
                  <c:v>0.561588822759</c:v>
                </c:pt>
                <c:pt idx="448">
                  <c:v>0.843317305209</c:v>
                </c:pt>
                <c:pt idx="449">
                  <c:v>0.569934828275</c:v>
                </c:pt>
                <c:pt idx="450">
                  <c:v>0.402101897638</c:v>
                </c:pt>
                <c:pt idx="451">
                  <c:v>0.450865256437</c:v>
                </c:pt>
                <c:pt idx="452">
                  <c:v>0.634159994326</c:v>
                </c:pt>
                <c:pt idx="453">
                  <c:v>0.47532565833</c:v>
                </c:pt>
                <c:pt idx="454">
                  <c:v>0.26665751774</c:v>
                </c:pt>
                <c:pt idx="455">
                  <c:v>0.506268714961</c:v>
                </c:pt>
                <c:pt idx="456">
                  <c:v>0.478559656418</c:v>
                </c:pt>
                <c:pt idx="457">
                  <c:v>0.401780349613</c:v>
                </c:pt>
                <c:pt idx="458">
                  <c:v>0.781445359693</c:v>
                </c:pt>
                <c:pt idx="459">
                  <c:v>0.812961485575</c:v>
                </c:pt>
                <c:pt idx="460">
                  <c:v>0.483051010681</c:v>
                </c:pt>
                <c:pt idx="461">
                  <c:v>0.509573932316</c:v>
                </c:pt>
                <c:pt idx="462">
                  <c:v>0.508207332704</c:v>
                </c:pt>
                <c:pt idx="463">
                  <c:v>0.434429518749</c:v>
                </c:pt>
                <c:pt idx="464">
                  <c:v>0.512091472219</c:v>
                </c:pt>
                <c:pt idx="465">
                  <c:v>0.553128588984</c:v>
                </c:pt>
                <c:pt idx="466">
                  <c:v>0.477000271006</c:v>
                </c:pt>
                <c:pt idx="467">
                  <c:v>0.640248486065</c:v>
                </c:pt>
                <c:pt idx="468">
                  <c:v>0.42517128874</c:v>
                </c:pt>
                <c:pt idx="469">
                  <c:v>0.473810883477</c:v>
                </c:pt>
                <c:pt idx="470">
                  <c:v>0.442420669667</c:v>
                </c:pt>
                <c:pt idx="471">
                  <c:v>0.79066847411</c:v>
                </c:pt>
                <c:pt idx="472">
                  <c:v>1.08005498896</c:v>
                </c:pt>
                <c:pt idx="473">
                  <c:v>0.494503299189</c:v>
                </c:pt>
                <c:pt idx="474">
                  <c:v>0.606781069485</c:v>
                </c:pt>
                <c:pt idx="475">
                  <c:v>0.552654723418</c:v>
                </c:pt>
                <c:pt idx="476">
                  <c:v>0.52204107992</c:v>
                </c:pt>
                <c:pt idx="477">
                  <c:v>0.506952320621</c:v>
                </c:pt>
                <c:pt idx="478">
                  <c:v>0.581569557756</c:v>
                </c:pt>
                <c:pt idx="479">
                  <c:v>0.634872974356</c:v>
                </c:pt>
                <c:pt idx="480">
                  <c:v>0.609855895069</c:v>
                </c:pt>
                <c:pt idx="481">
                  <c:v>0.553846784549</c:v>
                </c:pt>
                <c:pt idx="482">
                  <c:v>0.553033336744</c:v>
                </c:pt>
                <c:pt idx="483">
                  <c:v>0.554164759003</c:v>
                </c:pt>
                <c:pt idx="484">
                  <c:v>0.467950994513</c:v>
                </c:pt>
                <c:pt idx="485">
                  <c:v>0.517446056473</c:v>
                </c:pt>
                <c:pt idx="486">
                  <c:v>0.464125278758</c:v>
                </c:pt>
                <c:pt idx="487">
                  <c:v>0.558638358823</c:v>
                </c:pt>
                <c:pt idx="488">
                  <c:v>0.716059843743</c:v>
                </c:pt>
                <c:pt idx="489">
                  <c:v>0.682175869015</c:v>
                </c:pt>
                <c:pt idx="490">
                  <c:v>0.671049269113</c:v>
                </c:pt>
                <c:pt idx="491">
                  <c:v>0.685019084115</c:v>
                </c:pt>
                <c:pt idx="492">
                  <c:v>1.01292120759</c:v>
                </c:pt>
                <c:pt idx="493">
                  <c:v>0.480284659997</c:v>
                </c:pt>
                <c:pt idx="494">
                  <c:v>0.709772907698</c:v>
                </c:pt>
                <c:pt idx="495">
                  <c:v>0.381462538636</c:v>
                </c:pt>
                <c:pt idx="496">
                  <c:v>0.724956660032</c:v>
                </c:pt>
                <c:pt idx="497">
                  <c:v>0.382157353393</c:v>
                </c:pt>
                <c:pt idx="498">
                  <c:v>0.466675619876</c:v>
                </c:pt>
                <c:pt idx="499">
                  <c:v>0.380269055584</c:v>
                </c:pt>
                <c:pt idx="500">
                  <c:v>0.515990836657</c:v>
                </c:pt>
                <c:pt idx="501">
                  <c:v>0.656460466527</c:v>
                </c:pt>
                <c:pt idx="502">
                  <c:v>0.519984182792</c:v>
                </c:pt>
                <c:pt idx="503">
                  <c:v>0.824771788191</c:v>
                </c:pt>
                <c:pt idx="504">
                  <c:v>0.620261800096</c:v>
                </c:pt>
                <c:pt idx="505">
                  <c:v>0.577104543171</c:v>
                </c:pt>
                <c:pt idx="506">
                  <c:v>0.598065153712</c:v>
                </c:pt>
                <c:pt idx="507">
                  <c:v>0.572622924971</c:v>
                </c:pt>
                <c:pt idx="508">
                  <c:v>0.952823814413</c:v>
                </c:pt>
                <c:pt idx="509">
                  <c:v>0.592898155255</c:v>
                </c:pt>
                <c:pt idx="510">
                  <c:v>0.506237595127</c:v>
                </c:pt>
                <c:pt idx="511">
                  <c:v>0.59456699222</c:v>
                </c:pt>
                <c:pt idx="512">
                  <c:v>0.77746717193</c:v>
                </c:pt>
                <c:pt idx="513">
                  <c:v>0.268918613905</c:v>
                </c:pt>
                <c:pt idx="514">
                  <c:v>0.583693040795</c:v>
                </c:pt>
                <c:pt idx="515">
                  <c:v>0.68295096329</c:v>
                </c:pt>
                <c:pt idx="516">
                  <c:v>0.342242683183</c:v>
                </c:pt>
                <c:pt idx="517">
                  <c:v>0.760369808894</c:v>
                </c:pt>
                <c:pt idx="518">
                  <c:v>0.826627702752</c:v>
                </c:pt>
                <c:pt idx="519">
                  <c:v>0.587122522256</c:v>
                </c:pt>
                <c:pt idx="520">
                  <c:v>0.479448518422</c:v>
                </c:pt>
                <c:pt idx="521">
                  <c:v>0.60781685372</c:v>
                </c:pt>
                <c:pt idx="522">
                  <c:v>1.08325085311</c:v>
                </c:pt>
                <c:pt idx="523">
                  <c:v>0.374641752087</c:v>
                </c:pt>
                <c:pt idx="524">
                  <c:v>0.72124555882</c:v>
                </c:pt>
                <c:pt idx="525">
                  <c:v>0.525440540037</c:v>
                </c:pt>
                <c:pt idx="526">
                  <c:v>0.594416029159</c:v>
                </c:pt>
                <c:pt idx="527">
                  <c:v>0.564283392537</c:v>
                </c:pt>
                <c:pt idx="528">
                  <c:v>0.511036726148</c:v>
                </c:pt>
                <c:pt idx="529">
                  <c:v>0.491302454506</c:v>
                </c:pt>
                <c:pt idx="530">
                  <c:v>0.468349617381</c:v>
                </c:pt>
                <c:pt idx="531">
                  <c:v>0.472707805741</c:v>
                </c:pt>
                <c:pt idx="532">
                  <c:v>0.524274262088</c:v>
                </c:pt>
                <c:pt idx="533">
                  <c:v>0.524266564649</c:v>
                </c:pt>
                <c:pt idx="534">
                  <c:v>0.489011979264</c:v>
                </c:pt>
                <c:pt idx="535">
                  <c:v>0.518842977939</c:v>
                </c:pt>
                <c:pt idx="536">
                  <c:v>0.593038788737</c:v>
                </c:pt>
                <c:pt idx="537">
                  <c:v>0.586875388362</c:v>
                </c:pt>
                <c:pt idx="538">
                  <c:v>0.599206935503</c:v>
                </c:pt>
                <c:pt idx="539">
                  <c:v>0.656474786797</c:v>
                </c:pt>
                <c:pt idx="540">
                  <c:v>0.723893239981</c:v>
                </c:pt>
                <c:pt idx="541">
                  <c:v>0.620486485265</c:v>
                </c:pt>
                <c:pt idx="542">
                  <c:v>0.563045114156</c:v>
                </c:pt>
                <c:pt idx="543">
                  <c:v>0.543689067831</c:v>
                </c:pt>
                <c:pt idx="544">
                  <c:v>0.423949674259</c:v>
                </c:pt>
                <c:pt idx="545">
                  <c:v>0.495113670059</c:v>
                </c:pt>
                <c:pt idx="546">
                  <c:v>0.40236168752</c:v>
                </c:pt>
                <c:pt idx="547">
                  <c:v>1.0613609548</c:v>
                </c:pt>
                <c:pt idx="548">
                  <c:v>0.81693602296</c:v>
                </c:pt>
                <c:pt idx="549">
                  <c:v>0.495529225843</c:v>
                </c:pt>
                <c:pt idx="550">
                  <c:v>0.466000111161</c:v>
                </c:pt>
                <c:pt idx="551">
                  <c:v>0.574389845761</c:v>
                </c:pt>
                <c:pt idx="552">
                  <c:v>1.03737536765</c:v>
                </c:pt>
                <c:pt idx="553">
                  <c:v>0.968542403512</c:v>
                </c:pt>
                <c:pt idx="554">
                  <c:v>1.10614761642</c:v>
                </c:pt>
                <c:pt idx="555">
                  <c:v>0.456549716504</c:v>
                </c:pt>
                <c:pt idx="556">
                  <c:v>0.42103726924</c:v>
                </c:pt>
                <c:pt idx="557">
                  <c:v>0.616890883552</c:v>
                </c:pt>
                <c:pt idx="558">
                  <c:v>0.441870240345</c:v>
                </c:pt>
                <c:pt idx="559">
                  <c:v>0.513281970456</c:v>
                </c:pt>
                <c:pt idx="560">
                  <c:v>0.491250069817</c:v>
                </c:pt>
                <c:pt idx="561">
                  <c:v>0.529433966912</c:v>
                </c:pt>
                <c:pt idx="562">
                  <c:v>0.479326036038</c:v>
                </c:pt>
                <c:pt idx="563">
                  <c:v>0.47621428571</c:v>
                </c:pt>
                <c:pt idx="564">
                  <c:v>0.581264653054</c:v>
                </c:pt>
                <c:pt idx="565">
                  <c:v>0.570344350741</c:v>
                </c:pt>
                <c:pt idx="566">
                  <c:v>0.348653679746</c:v>
                </c:pt>
                <c:pt idx="567">
                  <c:v>0.647967211191</c:v>
                </c:pt>
                <c:pt idx="568">
                  <c:v>0.445284535438</c:v>
                </c:pt>
                <c:pt idx="569">
                  <c:v>0.644901401978</c:v>
                </c:pt>
                <c:pt idx="570">
                  <c:v>0.666340751414</c:v>
                </c:pt>
                <c:pt idx="571">
                  <c:v>0.389833850385</c:v>
                </c:pt>
                <c:pt idx="572">
                  <c:v>0.78503157094</c:v>
                </c:pt>
                <c:pt idx="573">
                  <c:v>0.605848199091</c:v>
                </c:pt>
                <c:pt idx="574">
                  <c:v>0.521157458056</c:v>
                </c:pt>
                <c:pt idx="575">
                  <c:v>0.550811397046</c:v>
                </c:pt>
                <c:pt idx="576">
                  <c:v>1.11022499867</c:v>
                </c:pt>
                <c:pt idx="577">
                  <c:v>0.59965129524</c:v>
                </c:pt>
                <c:pt idx="578">
                  <c:v>0.481223873089</c:v>
                </c:pt>
                <c:pt idx="579">
                  <c:v>1.02774573079</c:v>
                </c:pt>
                <c:pt idx="580">
                  <c:v>0.496304029195</c:v>
                </c:pt>
                <c:pt idx="581">
                  <c:v>0.424508803954</c:v>
                </c:pt>
                <c:pt idx="582">
                  <c:v>0.186497145289</c:v>
                </c:pt>
                <c:pt idx="583">
                  <c:v>0.383002825498</c:v>
                </c:pt>
                <c:pt idx="584">
                  <c:v>0.628277844258</c:v>
                </c:pt>
                <c:pt idx="585">
                  <c:v>0.412668801972</c:v>
                </c:pt>
                <c:pt idx="586">
                  <c:v>0.992634048363</c:v>
                </c:pt>
                <c:pt idx="587">
                  <c:v>0.471792095932</c:v>
                </c:pt>
                <c:pt idx="588">
                  <c:v>0.721197118163</c:v>
                </c:pt>
                <c:pt idx="589">
                  <c:v>0.511627363378</c:v>
                </c:pt>
                <c:pt idx="590">
                  <c:v>0.306913466141</c:v>
                </c:pt>
                <c:pt idx="591">
                  <c:v>0.579928460221</c:v>
                </c:pt>
                <c:pt idx="592">
                  <c:v>0.557481132503</c:v>
                </c:pt>
                <c:pt idx="593">
                  <c:v>0.516314256288</c:v>
                </c:pt>
                <c:pt idx="594">
                  <c:v>0.437776667879</c:v>
                </c:pt>
                <c:pt idx="595">
                  <c:v>0.532445390717</c:v>
                </c:pt>
                <c:pt idx="596">
                  <c:v>0.447446364483</c:v>
                </c:pt>
                <c:pt idx="597">
                  <c:v>0.456964766579</c:v>
                </c:pt>
                <c:pt idx="598">
                  <c:v>0.651348213424</c:v>
                </c:pt>
                <c:pt idx="599">
                  <c:v>0.627281218702</c:v>
                </c:pt>
                <c:pt idx="600">
                  <c:v>0.684515629122</c:v>
                </c:pt>
                <c:pt idx="601">
                  <c:v>0.611860386876</c:v>
                </c:pt>
                <c:pt idx="602">
                  <c:v>0.434156508782</c:v>
                </c:pt>
                <c:pt idx="603">
                  <c:v>1.27667642217</c:v>
                </c:pt>
                <c:pt idx="604">
                  <c:v>0.586556735939</c:v>
                </c:pt>
                <c:pt idx="605">
                  <c:v>0.571087259109</c:v>
                </c:pt>
                <c:pt idx="606">
                  <c:v>0.489475289273</c:v>
                </c:pt>
                <c:pt idx="607">
                  <c:v>0.580899429397</c:v>
                </c:pt>
                <c:pt idx="608">
                  <c:v>0.441711521391</c:v>
                </c:pt>
                <c:pt idx="609">
                  <c:v>0.693126438537</c:v>
                </c:pt>
                <c:pt idx="610">
                  <c:v>0.707307254731</c:v>
                </c:pt>
                <c:pt idx="611">
                  <c:v>0.469322044224</c:v>
                </c:pt>
                <c:pt idx="612">
                  <c:v>0.390244526331</c:v>
                </c:pt>
                <c:pt idx="613">
                  <c:v>0.32460163947</c:v>
                </c:pt>
                <c:pt idx="614">
                  <c:v>0.837446129495</c:v>
                </c:pt>
                <c:pt idx="615">
                  <c:v>1.18248427971</c:v>
                </c:pt>
                <c:pt idx="616">
                  <c:v>0.560806477043</c:v>
                </c:pt>
                <c:pt idx="617">
                  <c:v>0.636560011027</c:v>
                </c:pt>
                <c:pt idx="618">
                  <c:v>0.621468671247</c:v>
                </c:pt>
                <c:pt idx="619">
                  <c:v>0.669745788112</c:v>
                </c:pt>
                <c:pt idx="620">
                  <c:v>0.444546660112</c:v>
                </c:pt>
                <c:pt idx="621">
                  <c:v>0.50225558799</c:v>
                </c:pt>
                <c:pt idx="622">
                  <c:v>0.532759625125</c:v>
                </c:pt>
                <c:pt idx="623">
                  <c:v>0.511956451378</c:v>
                </c:pt>
                <c:pt idx="624">
                  <c:v>0.461789758014</c:v>
                </c:pt>
                <c:pt idx="625">
                  <c:v>0.508219444987</c:v>
                </c:pt>
                <c:pt idx="626">
                  <c:v>0.544259501598</c:v>
                </c:pt>
                <c:pt idx="627">
                  <c:v>0.610448656558</c:v>
                </c:pt>
                <c:pt idx="628">
                  <c:v>0.30971973596</c:v>
                </c:pt>
                <c:pt idx="629">
                  <c:v>0.573188624464</c:v>
                </c:pt>
                <c:pt idx="630">
                  <c:v>0.282031829458</c:v>
                </c:pt>
                <c:pt idx="631">
                  <c:v>0.663947460189</c:v>
                </c:pt>
                <c:pt idx="632">
                  <c:v>0.446820194156</c:v>
                </c:pt>
                <c:pt idx="633">
                  <c:v>0.447512025302</c:v>
                </c:pt>
                <c:pt idx="634">
                  <c:v>0.435548042284</c:v>
                </c:pt>
                <c:pt idx="635">
                  <c:v>0.649344313861</c:v>
                </c:pt>
                <c:pt idx="636">
                  <c:v>0.919546050029</c:v>
                </c:pt>
                <c:pt idx="637">
                  <c:v>0.633156768781</c:v>
                </c:pt>
                <c:pt idx="638">
                  <c:v>0.512692816238</c:v>
                </c:pt>
                <c:pt idx="639">
                  <c:v>0.981213150972</c:v>
                </c:pt>
                <c:pt idx="640">
                  <c:v>0.511247199143</c:v>
                </c:pt>
                <c:pt idx="641">
                  <c:v>0.508731315526</c:v>
                </c:pt>
                <c:pt idx="642">
                  <c:v>0.455782053457</c:v>
                </c:pt>
                <c:pt idx="643">
                  <c:v>0.300364135124</c:v>
                </c:pt>
                <c:pt idx="644">
                  <c:v>0.486272161909</c:v>
                </c:pt>
                <c:pt idx="645">
                  <c:v>0.450899074441</c:v>
                </c:pt>
                <c:pt idx="646">
                  <c:v>0.456867878537</c:v>
                </c:pt>
                <c:pt idx="647">
                  <c:v>0.991679709392</c:v>
                </c:pt>
                <c:pt idx="648">
                  <c:v>0.535343309179</c:v>
                </c:pt>
                <c:pt idx="649">
                  <c:v>0.576650458822</c:v>
                </c:pt>
                <c:pt idx="650">
                  <c:v>0.27380788233</c:v>
                </c:pt>
                <c:pt idx="651">
                  <c:v>0.59338828742</c:v>
                </c:pt>
                <c:pt idx="652">
                  <c:v>0.697709647276</c:v>
                </c:pt>
                <c:pt idx="653">
                  <c:v>0.514308562222</c:v>
                </c:pt>
                <c:pt idx="654">
                  <c:v>0.78553466886</c:v>
                </c:pt>
                <c:pt idx="655">
                  <c:v>0.512888524022</c:v>
                </c:pt>
                <c:pt idx="656">
                  <c:v>0.279272502004</c:v>
                </c:pt>
                <c:pt idx="657">
                  <c:v>0.559188220179</c:v>
                </c:pt>
                <c:pt idx="658">
                  <c:v>0.572152038648</c:v>
                </c:pt>
                <c:pt idx="659">
                  <c:v>0.431071177881</c:v>
                </c:pt>
                <c:pt idx="660">
                  <c:v>0.596660180881</c:v>
                </c:pt>
                <c:pt idx="661">
                  <c:v>0.614337242485</c:v>
                </c:pt>
                <c:pt idx="662">
                  <c:v>0.743785195745</c:v>
                </c:pt>
                <c:pt idx="663">
                  <c:v>0.335545636918</c:v>
                </c:pt>
                <c:pt idx="664">
                  <c:v>0.35041055466</c:v>
                </c:pt>
                <c:pt idx="665">
                  <c:v>0.567685175005</c:v>
                </c:pt>
                <c:pt idx="666">
                  <c:v>0.662201951244</c:v>
                </c:pt>
                <c:pt idx="667">
                  <c:v>0.357589516776</c:v>
                </c:pt>
                <c:pt idx="668">
                  <c:v>0.526192296075</c:v>
                </c:pt>
                <c:pt idx="669">
                  <c:v>0.568210657056</c:v>
                </c:pt>
                <c:pt idx="670">
                  <c:v>0.734976744985</c:v>
                </c:pt>
                <c:pt idx="671">
                  <c:v>0.355538459667</c:v>
                </c:pt>
                <c:pt idx="672">
                  <c:v>0.596553446338</c:v>
                </c:pt>
                <c:pt idx="673">
                  <c:v>0.660892340832</c:v>
                </c:pt>
                <c:pt idx="674">
                  <c:v>0.683414180565</c:v>
                </c:pt>
                <c:pt idx="675">
                  <c:v>0.40048800165</c:v>
                </c:pt>
                <c:pt idx="676">
                  <c:v>0.59969497313</c:v>
                </c:pt>
                <c:pt idx="677">
                  <c:v>0.518223478837</c:v>
                </c:pt>
                <c:pt idx="678">
                  <c:v>0.673578815489</c:v>
                </c:pt>
                <c:pt idx="679">
                  <c:v>0.802565073791</c:v>
                </c:pt>
                <c:pt idx="680">
                  <c:v>0.208017632578</c:v>
                </c:pt>
                <c:pt idx="681">
                  <c:v>0.599486767381</c:v>
                </c:pt>
                <c:pt idx="682">
                  <c:v>0.709715238897</c:v>
                </c:pt>
                <c:pt idx="683">
                  <c:v>0.492599935554</c:v>
                </c:pt>
                <c:pt idx="684">
                  <c:v>0.907661038938</c:v>
                </c:pt>
                <c:pt idx="685">
                  <c:v>0.700660542518</c:v>
                </c:pt>
                <c:pt idx="686">
                  <c:v>0.488237693655</c:v>
                </c:pt>
                <c:pt idx="687">
                  <c:v>0.525623905219</c:v>
                </c:pt>
                <c:pt idx="688">
                  <c:v>0.630925536346</c:v>
                </c:pt>
                <c:pt idx="689">
                  <c:v>0.248330167076</c:v>
                </c:pt>
                <c:pt idx="690">
                  <c:v>0.438916293769</c:v>
                </c:pt>
                <c:pt idx="691">
                  <c:v>0.613560154396</c:v>
                </c:pt>
                <c:pt idx="692">
                  <c:v>1.84872031512</c:v>
                </c:pt>
                <c:pt idx="693">
                  <c:v>0.50162818359</c:v>
                </c:pt>
                <c:pt idx="694">
                  <c:v>0.382147760774</c:v>
                </c:pt>
                <c:pt idx="695">
                  <c:v>0.349679987876</c:v>
                </c:pt>
                <c:pt idx="696">
                  <c:v>0.97385218613</c:v>
                </c:pt>
                <c:pt idx="697">
                  <c:v>0.555472599782</c:v>
                </c:pt>
                <c:pt idx="698">
                  <c:v>6.95718589614</c:v>
                </c:pt>
                <c:pt idx="699">
                  <c:v>0.515901327423</c:v>
                </c:pt>
                <c:pt idx="700">
                  <c:v>0.746401381764</c:v>
                </c:pt>
                <c:pt idx="701">
                  <c:v>0.507690477676</c:v>
                </c:pt>
                <c:pt idx="702">
                  <c:v>0.312003672206</c:v>
                </c:pt>
                <c:pt idx="703">
                  <c:v>0.65853329153</c:v>
                </c:pt>
                <c:pt idx="704">
                  <c:v>0.36292815124</c:v>
                </c:pt>
                <c:pt idx="705">
                  <c:v>0.526806438707</c:v>
                </c:pt>
                <c:pt idx="706">
                  <c:v>0.375324216952</c:v>
                </c:pt>
                <c:pt idx="707">
                  <c:v>0.47085231652</c:v>
                </c:pt>
                <c:pt idx="708">
                  <c:v>0.68819001467</c:v>
                </c:pt>
                <c:pt idx="709">
                  <c:v>0.48995070813</c:v>
                </c:pt>
                <c:pt idx="710">
                  <c:v>0.69420371019</c:v>
                </c:pt>
                <c:pt idx="711">
                  <c:v>0.310662809442</c:v>
                </c:pt>
                <c:pt idx="712">
                  <c:v>0.478658358767</c:v>
                </c:pt>
                <c:pt idx="713">
                  <c:v>0.377331813312</c:v>
                </c:pt>
                <c:pt idx="714">
                  <c:v>0.278043322122</c:v>
                </c:pt>
                <c:pt idx="715">
                  <c:v>1.90992224188</c:v>
                </c:pt>
                <c:pt idx="716">
                  <c:v>0.491072994091</c:v>
                </c:pt>
                <c:pt idx="717">
                  <c:v>0.370918480743</c:v>
                </c:pt>
                <c:pt idx="718">
                  <c:v>0.434136672203</c:v>
                </c:pt>
                <c:pt idx="719">
                  <c:v>0.715684041214</c:v>
                </c:pt>
                <c:pt idx="720">
                  <c:v>0.758095017231</c:v>
                </c:pt>
                <c:pt idx="721">
                  <c:v>1.0706832812</c:v>
                </c:pt>
                <c:pt idx="722">
                  <c:v>0.567995554027</c:v>
                </c:pt>
                <c:pt idx="723">
                  <c:v>0.579503080834</c:v>
                </c:pt>
                <c:pt idx="724">
                  <c:v>0.490454496247</c:v>
                </c:pt>
                <c:pt idx="725">
                  <c:v>0.531072587184</c:v>
                </c:pt>
                <c:pt idx="726">
                  <c:v>0.269804299687</c:v>
                </c:pt>
                <c:pt idx="727">
                  <c:v>0.423023020945</c:v>
                </c:pt>
                <c:pt idx="728">
                  <c:v>0.465177267139</c:v>
                </c:pt>
                <c:pt idx="729">
                  <c:v>0.763771478222</c:v>
                </c:pt>
                <c:pt idx="730">
                  <c:v>0.877514400255</c:v>
                </c:pt>
                <c:pt idx="731">
                  <c:v>0.553740639965</c:v>
                </c:pt>
                <c:pt idx="732">
                  <c:v>0.460193101127</c:v>
                </c:pt>
                <c:pt idx="733">
                  <c:v>0.569885561869</c:v>
                </c:pt>
                <c:pt idx="734">
                  <c:v>0.380322989243</c:v>
                </c:pt>
                <c:pt idx="735">
                  <c:v>0.629064209913</c:v>
                </c:pt>
                <c:pt idx="736">
                  <c:v>0.387938798029</c:v>
                </c:pt>
                <c:pt idx="737">
                  <c:v>1.76185861414</c:v>
                </c:pt>
                <c:pt idx="738">
                  <c:v>0.559798716399</c:v>
                </c:pt>
                <c:pt idx="739">
                  <c:v>0.448461117257</c:v>
                </c:pt>
                <c:pt idx="740">
                  <c:v>0.409399074921</c:v>
                </c:pt>
                <c:pt idx="741">
                  <c:v>0.479682155864</c:v>
                </c:pt>
                <c:pt idx="742">
                  <c:v>0.538919976289</c:v>
                </c:pt>
                <c:pt idx="743">
                  <c:v>1.11924431066</c:v>
                </c:pt>
                <c:pt idx="744">
                  <c:v>0.724023195347</c:v>
                </c:pt>
                <c:pt idx="745">
                  <c:v>0.193007598406</c:v>
                </c:pt>
                <c:pt idx="746">
                  <c:v>0.613526773767</c:v>
                </c:pt>
                <c:pt idx="747">
                  <c:v>0.546785465197</c:v>
                </c:pt>
                <c:pt idx="748">
                  <c:v>0.424379362542</c:v>
                </c:pt>
                <c:pt idx="749">
                  <c:v>0.540574253799</c:v>
                </c:pt>
                <c:pt idx="750">
                  <c:v>0.545406104242</c:v>
                </c:pt>
                <c:pt idx="751">
                  <c:v>0.613701019825</c:v>
                </c:pt>
                <c:pt idx="752">
                  <c:v>0.847002744923</c:v>
                </c:pt>
                <c:pt idx="753">
                  <c:v>0.423694762189</c:v>
                </c:pt>
                <c:pt idx="754">
                  <c:v>0.472740642202</c:v>
                </c:pt>
                <c:pt idx="755">
                  <c:v>0.56001265662</c:v>
                </c:pt>
                <c:pt idx="756">
                  <c:v>0.572859612368</c:v>
                </c:pt>
                <c:pt idx="757">
                  <c:v>0.653214173107</c:v>
                </c:pt>
                <c:pt idx="758">
                  <c:v>0.680329207136</c:v>
                </c:pt>
                <c:pt idx="759">
                  <c:v>0.445381252992</c:v>
                </c:pt>
                <c:pt idx="760">
                  <c:v>0.513264060524</c:v>
                </c:pt>
                <c:pt idx="761">
                  <c:v>0.617024007178</c:v>
                </c:pt>
                <c:pt idx="762">
                  <c:v>0.645275957803</c:v>
                </c:pt>
                <c:pt idx="763">
                  <c:v>1.08555111732</c:v>
                </c:pt>
                <c:pt idx="764">
                  <c:v>0.514661608286</c:v>
                </c:pt>
                <c:pt idx="765">
                  <c:v>0.736998305255</c:v>
                </c:pt>
                <c:pt idx="766">
                  <c:v>0.441603719166</c:v>
                </c:pt>
                <c:pt idx="767">
                  <c:v>0.463291094601</c:v>
                </c:pt>
                <c:pt idx="768">
                  <c:v>0.351453517846</c:v>
                </c:pt>
                <c:pt idx="769">
                  <c:v>0.669757122407</c:v>
                </c:pt>
                <c:pt idx="770">
                  <c:v>0.634846400176</c:v>
                </c:pt>
                <c:pt idx="771">
                  <c:v>0.784746540566</c:v>
                </c:pt>
                <c:pt idx="772">
                  <c:v>0.415249918659</c:v>
                </c:pt>
                <c:pt idx="773">
                  <c:v>0.545490933546</c:v>
                </c:pt>
                <c:pt idx="774">
                  <c:v>0.944932635801</c:v>
                </c:pt>
                <c:pt idx="775">
                  <c:v>0.602772767884</c:v>
                </c:pt>
                <c:pt idx="776">
                  <c:v>1.22602474504</c:v>
                </c:pt>
                <c:pt idx="777">
                  <c:v>0.233602682025</c:v>
                </c:pt>
                <c:pt idx="778">
                  <c:v>0.56575695113</c:v>
                </c:pt>
                <c:pt idx="779">
                  <c:v>0.590861150765</c:v>
                </c:pt>
                <c:pt idx="780">
                  <c:v>0.898647546217</c:v>
                </c:pt>
                <c:pt idx="781">
                  <c:v>1.00014438848</c:v>
                </c:pt>
                <c:pt idx="782">
                  <c:v>0.833250939938</c:v>
                </c:pt>
                <c:pt idx="783">
                  <c:v>0.528938112249</c:v>
                </c:pt>
                <c:pt idx="784">
                  <c:v>0.283966886703</c:v>
                </c:pt>
                <c:pt idx="785">
                  <c:v>0.434442229246</c:v>
                </c:pt>
                <c:pt idx="786">
                  <c:v>0.627345683203</c:v>
                </c:pt>
                <c:pt idx="787">
                  <c:v>0.518789829395</c:v>
                </c:pt>
                <c:pt idx="788">
                  <c:v>0.724612349672</c:v>
                </c:pt>
                <c:pt idx="789">
                  <c:v>0.387768401827</c:v>
                </c:pt>
                <c:pt idx="790">
                  <c:v>0.422844652252</c:v>
                </c:pt>
                <c:pt idx="791">
                  <c:v>0.522892564137</c:v>
                </c:pt>
                <c:pt idx="792">
                  <c:v>0.498572819411</c:v>
                </c:pt>
                <c:pt idx="793">
                  <c:v>0.711049868678</c:v>
                </c:pt>
                <c:pt idx="794">
                  <c:v>0.408090051352</c:v>
                </c:pt>
                <c:pt idx="795">
                  <c:v>0.610867999909</c:v>
                </c:pt>
                <c:pt idx="796">
                  <c:v>0.956440392368</c:v>
                </c:pt>
                <c:pt idx="797">
                  <c:v>3.58347097841</c:v>
                </c:pt>
                <c:pt idx="798">
                  <c:v>0.529957208168</c:v>
                </c:pt>
                <c:pt idx="799">
                  <c:v>0.452440523664</c:v>
                </c:pt>
                <c:pt idx="800">
                  <c:v>1.32282314118</c:v>
                </c:pt>
                <c:pt idx="801">
                  <c:v>0.998699176916</c:v>
                </c:pt>
                <c:pt idx="802">
                  <c:v>0.457768109261</c:v>
                </c:pt>
                <c:pt idx="803">
                  <c:v>0.293136750838</c:v>
                </c:pt>
                <c:pt idx="804">
                  <c:v>0.5834227256</c:v>
                </c:pt>
                <c:pt idx="805">
                  <c:v>0.817041084216</c:v>
                </c:pt>
                <c:pt idx="806">
                  <c:v>0.450145385544</c:v>
                </c:pt>
                <c:pt idx="807">
                  <c:v>0.557325827911</c:v>
                </c:pt>
                <c:pt idx="808">
                  <c:v>0.587213739454</c:v>
                </c:pt>
                <c:pt idx="809">
                  <c:v>0.698804448522</c:v>
                </c:pt>
                <c:pt idx="810">
                  <c:v>0.629138111876</c:v>
                </c:pt>
                <c:pt idx="811">
                  <c:v>0.418133937697</c:v>
                </c:pt>
                <c:pt idx="812">
                  <c:v>0.475483094592</c:v>
                </c:pt>
                <c:pt idx="813">
                  <c:v>0.468129960552</c:v>
                </c:pt>
                <c:pt idx="814">
                  <c:v>1.2427290783</c:v>
                </c:pt>
                <c:pt idx="815">
                  <c:v>0.579997225192</c:v>
                </c:pt>
                <c:pt idx="816">
                  <c:v>0.668036087972</c:v>
                </c:pt>
                <c:pt idx="817">
                  <c:v>0.591662373355</c:v>
                </c:pt>
                <c:pt idx="818">
                  <c:v>0.821382345853</c:v>
                </c:pt>
                <c:pt idx="819">
                  <c:v>0.433105432831</c:v>
                </c:pt>
                <c:pt idx="820">
                  <c:v>0.420208548752</c:v>
                </c:pt>
                <c:pt idx="821">
                  <c:v>0.251483243454</c:v>
                </c:pt>
                <c:pt idx="822">
                  <c:v>0.431078865263</c:v>
                </c:pt>
                <c:pt idx="823">
                  <c:v>0.615435121482</c:v>
                </c:pt>
                <c:pt idx="824">
                  <c:v>1.02734752273</c:v>
                </c:pt>
                <c:pt idx="825">
                  <c:v>0.593669234006</c:v>
                </c:pt>
                <c:pt idx="826">
                  <c:v>0.660258191124</c:v>
                </c:pt>
                <c:pt idx="827">
                  <c:v>0.596219576307</c:v>
                </c:pt>
                <c:pt idx="828">
                  <c:v>0.605282249856</c:v>
                </c:pt>
                <c:pt idx="829">
                  <c:v>0.52497225228</c:v>
                </c:pt>
                <c:pt idx="830">
                  <c:v>0.64135591834</c:v>
                </c:pt>
                <c:pt idx="831">
                  <c:v>0.344064948564</c:v>
                </c:pt>
                <c:pt idx="832">
                  <c:v>1.71667812508</c:v>
                </c:pt>
                <c:pt idx="833">
                  <c:v>0.465381251052</c:v>
                </c:pt>
                <c:pt idx="834">
                  <c:v>0.696758506419</c:v>
                </c:pt>
                <c:pt idx="835">
                  <c:v>0.418068724994</c:v>
                </c:pt>
                <c:pt idx="836">
                  <c:v>0.601827187617</c:v>
                </c:pt>
                <c:pt idx="837">
                  <c:v>0.620390997759</c:v>
                </c:pt>
                <c:pt idx="838">
                  <c:v>0.569863839043</c:v>
                </c:pt>
                <c:pt idx="839">
                  <c:v>0.515154291249</c:v>
                </c:pt>
                <c:pt idx="840">
                  <c:v>0.609784219346</c:v>
                </c:pt>
                <c:pt idx="841">
                  <c:v>0.589452467558</c:v>
                </c:pt>
                <c:pt idx="842">
                  <c:v>0.539743827027</c:v>
                </c:pt>
                <c:pt idx="843">
                  <c:v>0.391573467569</c:v>
                </c:pt>
                <c:pt idx="844">
                  <c:v>0.39614240337</c:v>
                </c:pt>
                <c:pt idx="845">
                  <c:v>0.749215988966</c:v>
                </c:pt>
                <c:pt idx="846">
                  <c:v>0.723582340355</c:v>
                </c:pt>
                <c:pt idx="847">
                  <c:v>0.537813931361</c:v>
                </c:pt>
                <c:pt idx="848">
                  <c:v>0.431624240556</c:v>
                </c:pt>
                <c:pt idx="849">
                  <c:v>0.510119714592</c:v>
                </c:pt>
                <c:pt idx="850">
                  <c:v>0.652932839219</c:v>
                </c:pt>
                <c:pt idx="851">
                  <c:v>0.583989825092</c:v>
                </c:pt>
                <c:pt idx="852">
                  <c:v>0.437975196469</c:v>
                </c:pt>
                <c:pt idx="853">
                  <c:v>0.58684410576</c:v>
                </c:pt>
                <c:pt idx="854">
                  <c:v>0.462671125938</c:v>
                </c:pt>
                <c:pt idx="855">
                  <c:v>0.931477976633</c:v>
                </c:pt>
                <c:pt idx="856">
                  <c:v>0.333036874081</c:v>
                </c:pt>
                <c:pt idx="857">
                  <c:v>0.573178339027</c:v>
                </c:pt>
                <c:pt idx="858">
                  <c:v>0.415727587738</c:v>
                </c:pt>
                <c:pt idx="859">
                  <c:v>0.607732872431</c:v>
                </c:pt>
                <c:pt idx="860">
                  <c:v>0.637590475531</c:v>
                </c:pt>
                <c:pt idx="861">
                  <c:v>0.451288786074</c:v>
                </c:pt>
                <c:pt idx="862">
                  <c:v>1.02656487</c:v>
                </c:pt>
                <c:pt idx="863">
                  <c:v>1.13812298745</c:v>
                </c:pt>
                <c:pt idx="864">
                  <c:v>0.548993912537</c:v>
                </c:pt>
                <c:pt idx="865">
                  <c:v>0.469619691338</c:v>
                </c:pt>
                <c:pt idx="866">
                  <c:v>0.263155488215</c:v>
                </c:pt>
                <c:pt idx="867">
                  <c:v>1.29647282171</c:v>
                </c:pt>
                <c:pt idx="868">
                  <c:v>0.744386867629</c:v>
                </c:pt>
                <c:pt idx="869">
                  <c:v>0.515419370691</c:v>
                </c:pt>
                <c:pt idx="870">
                  <c:v>0.65893586302</c:v>
                </c:pt>
                <c:pt idx="871">
                  <c:v>0.640561033118</c:v>
                </c:pt>
                <c:pt idx="872">
                  <c:v>0.353991413981</c:v>
                </c:pt>
                <c:pt idx="873">
                  <c:v>0.584377529593</c:v>
                </c:pt>
                <c:pt idx="874">
                  <c:v>0.410721984537</c:v>
                </c:pt>
                <c:pt idx="875">
                  <c:v>0.411423000813</c:v>
                </c:pt>
                <c:pt idx="876">
                  <c:v>0.56678098467</c:v>
                </c:pt>
                <c:pt idx="877">
                  <c:v>0.906254128885</c:v>
                </c:pt>
                <c:pt idx="878">
                  <c:v>0.486303043672</c:v>
                </c:pt>
                <c:pt idx="879">
                  <c:v>0.63011901737</c:v>
                </c:pt>
                <c:pt idx="880">
                  <c:v>0.521968052489</c:v>
                </c:pt>
                <c:pt idx="881">
                  <c:v>0.934448797909</c:v>
                </c:pt>
                <c:pt idx="882">
                  <c:v>0.318365893138</c:v>
                </c:pt>
                <c:pt idx="883">
                  <c:v>0.512814033505</c:v>
                </c:pt>
                <c:pt idx="884">
                  <c:v>0.578796782335</c:v>
                </c:pt>
                <c:pt idx="885">
                  <c:v>0.605114354977</c:v>
                </c:pt>
                <c:pt idx="886">
                  <c:v>0.329778626656</c:v>
                </c:pt>
                <c:pt idx="887">
                  <c:v>0.650300230193</c:v>
                </c:pt>
                <c:pt idx="888">
                  <c:v>0.567521885736</c:v>
                </c:pt>
                <c:pt idx="889">
                  <c:v>0.539540789425</c:v>
                </c:pt>
                <c:pt idx="890">
                  <c:v>0.588553576052</c:v>
                </c:pt>
                <c:pt idx="891">
                  <c:v>0.44155823538</c:v>
                </c:pt>
                <c:pt idx="892">
                  <c:v>0.531536028796</c:v>
                </c:pt>
                <c:pt idx="893">
                  <c:v>0.675948019788</c:v>
                </c:pt>
                <c:pt idx="894">
                  <c:v>1.14459393957</c:v>
                </c:pt>
                <c:pt idx="895">
                  <c:v>0.96802940504</c:v>
                </c:pt>
                <c:pt idx="896">
                  <c:v>0.505712832964</c:v>
                </c:pt>
                <c:pt idx="897">
                  <c:v>0.399337058259</c:v>
                </c:pt>
                <c:pt idx="898">
                  <c:v>0.62699758827</c:v>
                </c:pt>
                <c:pt idx="899">
                  <c:v>0.555381344368</c:v>
                </c:pt>
                <c:pt idx="900">
                  <c:v>0.660289284712</c:v>
                </c:pt>
                <c:pt idx="901">
                  <c:v>0.567884784499</c:v>
                </c:pt>
                <c:pt idx="902">
                  <c:v>0.546738657405</c:v>
                </c:pt>
                <c:pt idx="903">
                  <c:v>0.901079154126</c:v>
                </c:pt>
                <c:pt idx="904">
                  <c:v>0.35502564559</c:v>
                </c:pt>
                <c:pt idx="905">
                  <c:v>0.541726132392</c:v>
                </c:pt>
                <c:pt idx="906">
                  <c:v>0.424433380096</c:v>
                </c:pt>
                <c:pt idx="907">
                  <c:v>0.473267176725</c:v>
                </c:pt>
                <c:pt idx="908">
                  <c:v>0.857901003341</c:v>
                </c:pt>
                <c:pt idx="909">
                  <c:v>0.412902118982</c:v>
                </c:pt>
                <c:pt idx="910">
                  <c:v>0.461971736013</c:v>
                </c:pt>
                <c:pt idx="911">
                  <c:v>0.604209459343</c:v>
                </c:pt>
                <c:pt idx="912">
                  <c:v>0.603749408231</c:v>
                </c:pt>
                <c:pt idx="913">
                  <c:v>0.677432228043</c:v>
                </c:pt>
                <c:pt idx="914">
                  <c:v>0.422120240144</c:v>
                </c:pt>
                <c:pt idx="915">
                  <c:v>0.445395999666</c:v>
                </c:pt>
                <c:pt idx="916">
                  <c:v>0.703167267723</c:v>
                </c:pt>
                <c:pt idx="917">
                  <c:v>0.550087686322</c:v>
                </c:pt>
                <c:pt idx="918">
                  <c:v>0.510457400993</c:v>
                </c:pt>
                <c:pt idx="919">
                  <c:v>0.648542248909</c:v>
                </c:pt>
                <c:pt idx="920">
                  <c:v>0.571031461723</c:v>
                </c:pt>
                <c:pt idx="921">
                  <c:v>0.565240881752</c:v>
                </c:pt>
                <c:pt idx="922">
                  <c:v>0.130026649602</c:v>
                </c:pt>
                <c:pt idx="923">
                  <c:v>0.56906847016</c:v>
                </c:pt>
                <c:pt idx="924">
                  <c:v>0.556537887137</c:v>
                </c:pt>
                <c:pt idx="925">
                  <c:v>0.563449331887</c:v>
                </c:pt>
                <c:pt idx="926">
                  <c:v>0.580985204458</c:v>
                </c:pt>
                <c:pt idx="927">
                  <c:v>0.386952241267</c:v>
                </c:pt>
                <c:pt idx="928">
                  <c:v>0.553166695009</c:v>
                </c:pt>
                <c:pt idx="929">
                  <c:v>0.291316238294</c:v>
                </c:pt>
                <c:pt idx="930">
                  <c:v>0.471222214162</c:v>
                </c:pt>
                <c:pt idx="931">
                  <c:v>0.762560848586</c:v>
                </c:pt>
                <c:pt idx="932">
                  <c:v>0.492159180194</c:v>
                </c:pt>
                <c:pt idx="933">
                  <c:v>0.383190805508</c:v>
                </c:pt>
                <c:pt idx="934">
                  <c:v>0.61673784424</c:v>
                </c:pt>
                <c:pt idx="935">
                  <c:v>0.489144053025</c:v>
                </c:pt>
                <c:pt idx="936">
                  <c:v>0.47841025475</c:v>
                </c:pt>
                <c:pt idx="937">
                  <c:v>0.635656554664</c:v>
                </c:pt>
                <c:pt idx="938">
                  <c:v>0.710500225237</c:v>
                </c:pt>
                <c:pt idx="939">
                  <c:v>0.49726488266</c:v>
                </c:pt>
                <c:pt idx="940">
                  <c:v>0.564357089109</c:v>
                </c:pt>
                <c:pt idx="941">
                  <c:v>0.416998607926</c:v>
                </c:pt>
                <c:pt idx="942">
                  <c:v>0.406483548184</c:v>
                </c:pt>
                <c:pt idx="943">
                  <c:v>0.65039130962</c:v>
                </c:pt>
                <c:pt idx="944">
                  <c:v>0.496285067273</c:v>
                </c:pt>
                <c:pt idx="945">
                  <c:v>0.660889524981</c:v>
                </c:pt>
                <c:pt idx="946">
                  <c:v>0.609482150804</c:v>
                </c:pt>
                <c:pt idx="947">
                  <c:v>0.619253509</c:v>
                </c:pt>
                <c:pt idx="948">
                  <c:v>0.599359843255</c:v>
                </c:pt>
                <c:pt idx="949">
                  <c:v>0.316800243386</c:v>
                </c:pt>
                <c:pt idx="950">
                  <c:v>0.867858569333</c:v>
                </c:pt>
                <c:pt idx="951">
                  <c:v>0.194965943688</c:v>
                </c:pt>
                <c:pt idx="952">
                  <c:v>1.13372448937</c:v>
                </c:pt>
                <c:pt idx="953">
                  <c:v>0.459310915223</c:v>
                </c:pt>
                <c:pt idx="954">
                  <c:v>0.521594648944</c:v>
                </c:pt>
                <c:pt idx="955">
                  <c:v>0.541974554716</c:v>
                </c:pt>
                <c:pt idx="956">
                  <c:v>0.313005743585</c:v>
                </c:pt>
                <c:pt idx="957">
                  <c:v>0.495820972512</c:v>
                </c:pt>
                <c:pt idx="958">
                  <c:v>0.697393477115</c:v>
                </c:pt>
                <c:pt idx="959">
                  <c:v>0.469438009365</c:v>
                </c:pt>
                <c:pt idx="960">
                  <c:v>0.590718567257</c:v>
                </c:pt>
                <c:pt idx="961">
                  <c:v>0.327462478052</c:v>
                </c:pt>
                <c:pt idx="962">
                  <c:v>0.910573546065</c:v>
                </c:pt>
                <c:pt idx="963">
                  <c:v>0.616616829306</c:v>
                </c:pt>
                <c:pt idx="964">
                  <c:v>0.682456425932</c:v>
                </c:pt>
                <c:pt idx="965">
                  <c:v>0.547274676424</c:v>
                </c:pt>
                <c:pt idx="966">
                  <c:v>0.449844922551</c:v>
                </c:pt>
                <c:pt idx="967">
                  <c:v>1.00242455086</c:v>
                </c:pt>
                <c:pt idx="968">
                  <c:v>0.46135034954</c:v>
                </c:pt>
                <c:pt idx="969">
                  <c:v>0.509144815593</c:v>
                </c:pt>
                <c:pt idx="970">
                  <c:v>0.689873861066</c:v>
                </c:pt>
                <c:pt idx="971">
                  <c:v>0.424367052023</c:v>
                </c:pt>
                <c:pt idx="972">
                  <c:v>0.489292858144</c:v>
                </c:pt>
                <c:pt idx="973">
                  <c:v>0.360561656998</c:v>
                </c:pt>
                <c:pt idx="974">
                  <c:v>0.411704667557</c:v>
                </c:pt>
                <c:pt idx="975">
                  <c:v>0.305968797239</c:v>
                </c:pt>
                <c:pt idx="976">
                  <c:v>0.628422893349</c:v>
                </c:pt>
                <c:pt idx="977">
                  <c:v>0.70640793049</c:v>
                </c:pt>
                <c:pt idx="978">
                  <c:v>0.712905865226</c:v>
                </c:pt>
                <c:pt idx="979">
                  <c:v>0.432213754058</c:v>
                </c:pt>
                <c:pt idx="980">
                  <c:v>0.484611529811</c:v>
                </c:pt>
                <c:pt idx="981">
                  <c:v>0.510552181716</c:v>
                </c:pt>
                <c:pt idx="982">
                  <c:v>0.571051335331</c:v>
                </c:pt>
                <c:pt idx="983">
                  <c:v>0.418490508174</c:v>
                </c:pt>
                <c:pt idx="984">
                  <c:v>0.7335014135</c:v>
                </c:pt>
                <c:pt idx="985">
                  <c:v>0.492357293436</c:v>
                </c:pt>
                <c:pt idx="986">
                  <c:v>0.427227726763</c:v>
                </c:pt>
                <c:pt idx="987">
                  <c:v>0.816427838011</c:v>
                </c:pt>
                <c:pt idx="988">
                  <c:v>0.499422497684</c:v>
                </c:pt>
                <c:pt idx="989">
                  <c:v>0.632644465158</c:v>
                </c:pt>
                <c:pt idx="990">
                  <c:v>0.473198106312</c:v>
                </c:pt>
                <c:pt idx="991">
                  <c:v>0.255486999412</c:v>
                </c:pt>
                <c:pt idx="992">
                  <c:v>0.515091583521</c:v>
                </c:pt>
                <c:pt idx="993">
                  <c:v>0.555922281355</c:v>
                </c:pt>
                <c:pt idx="994">
                  <c:v>0.313193804427</c:v>
                </c:pt>
                <c:pt idx="995">
                  <c:v>0.457995443467</c:v>
                </c:pt>
                <c:pt idx="996">
                  <c:v>0.53011721063</c:v>
                </c:pt>
                <c:pt idx="997">
                  <c:v>0.499787987189</c:v>
                </c:pt>
                <c:pt idx="998">
                  <c:v>0.483684409377</c:v>
                </c:pt>
                <c:pt idx="999">
                  <c:v>0.325870174978</c:v>
                </c:pt>
                <c:pt idx="1000">
                  <c:v>0.64430085795</c:v>
                </c:pt>
                <c:pt idx="1001">
                  <c:v>0.310594313014</c:v>
                </c:pt>
                <c:pt idx="1002">
                  <c:v>0.519364728466</c:v>
                </c:pt>
                <c:pt idx="1003">
                  <c:v>0.777928072514</c:v>
                </c:pt>
                <c:pt idx="1004">
                  <c:v>0.66641607537</c:v>
                </c:pt>
                <c:pt idx="1005">
                  <c:v>0.51473850029</c:v>
                </c:pt>
                <c:pt idx="1006">
                  <c:v>0.393234030812</c:v>
                </c:pt>
                <c:pt idx="1007">
                  <c:v>0.476143429064</c:v>
                </c:pt>
                <c:pt idx="1008">
                  <c:v>0.589816698212</c:v>
                </c:pt>
                <c:pt idx="1009">
                  <c:v>0.453248019001</c:v>
                </c:pt>
                <c:pt idx="1010">
                  <c:v>0.413498308251</c:v>
                </c:pt>
                <c:pt idx="1011">
                  <c:v>0.578741322818</c:v>
                </c:pt>
                <c:pt idx="1012">
                  <c:v>0.619765772355</c:v>
                </c:pt>
                <c:pt idx="1013">
                  <c:v>0.53191943828</c:v>
                </c:pt>
                <c:pt idx="1014">
                  <c:v>0.643579552043</c:v>
                </c:pt>
                <c:pt idx="1015">
                  <c:v>0.468694236193</c:v>
                </c:pt>
                <c:pt idx="1016">
                  <c:v>0.353881274988</c:v>
                </c:pt>
                <c:pt idx="1017">
                  <c:v>0.522482995272</c:v>
                </c:pt>
                <c:pt idx="1018">
                  <c:v>0.556468230279</c:v>
                </c:pt>
                <c:pt idx="1019">
                  <c:v>0.51408571034</c:v>
                </c:pt>
                <c:pt idx="1020">
                  <c:v>0.617502252668</c:v>
                </c:pt>
                <c:pt idx="1021">
                  <c:v>0.566401138656</c:v>
                </c:pt>
                <c:pt idx="1022">
                  <c:v>0.701838051296</c:v>
                </c:pt>
                <c:pt idx="1023">
                  <c:v>0.419173822964</c:v>
                </c:pt>
                <c:pt idx="1024">
                  <c:v>0.901830262247</c:v>
                </c:pt>
                <c:pt idx="1025">
                  <c:v>0.697680648418</c:v>
                </c:pt>
                <c:pt idx="1026">
                  <c:v>0.592068419632</c:v>
                </c:pt>
                <c:pt idx="1027">
                  <c:v>0.445168946242</c:v>
                </c:pt>
                <c:pt idx="1028">
                  <c:v>0.567433132546</c:v>
                </c:pt>
                <c:pt idx="1029">
                  <c:v>0.652592409298</c:v>
                </c:pt>
                <c:pt idx="1030">
                  <c:v>0.53692762321</c:v>
                </c:pt>
                <c:pt idx="1031">
                  <c:v>0.582334217317</c:v>
                </c:pt>
                <c:pt idx="1032">
                  <c:v>0.59830034318</c:v>
                </c:pt>
                <c:pt idx="1033">
                  <c:v>0.500718119658</c:v>
                </c:pt>
                <c:pt idx="1034">
                  <c:v>0.640180422208</c:v>
                </c:pt>
                <c:pt idx="1035">
                  <c:v>0.542715742542</c:v>
                </c:pt>
                <c:pt idx="1036">
                  <c:v>0.326257325291</c:v>
                </c:pt>
                <c:pt idx="1037">
                  <c:v>0.367644802021</c:v>
                </c:pt>
                <c:pt idx="1038">
                  <c:v>0.271306592456</c:v>
                </c:pt>
                <c:pt idx="1039">
                  <c:v>0.870208366942</c:v>
                </c:pt>
                <c:pt idx="1040">
                  <c:v>0.376060678464</c:v>
                </c:pt>
                <c:pt idx="1041">
                  <c:v>0.599805964854</c:v>
                </c:pt>
                <c:pt idx="1042">
                  <c:v>0.449468969604</c:v>
                </c:pt>
                <c:pt idx="1043">
                  <c:v>0.721020927612</c:v>
                </c:pt>
                <c:pt idx="1044">
                  <c:v>0.513873393965</c:v>
                </c:pt>
                <c:pt idx="1045">
                  <c:v>0.600416572984</c:v>
                </c:pt>
                <c:pt idx="1046">
                  <c:v>0.547915902739</c:v>
                </c:pt>
                <c:pt idx="1047">
                  <c:v>0.4540351923</c:v>
                </c:pt>
                <c:pt idx="1048">
                  <c:v>0.466267945625</c:v>
                </c:pt>
                <c:pt idx="1049">
                  <c:v>0.385868035648</c:v>
                </c:pt>
                <c:pt idx="1050">
                  <c:v>0.734510178172</c:v>
                </c:pt>
                <c:pt idx="1051">
                  <c:v>0.649660895361</c:v>
                </c:pt>
                <c:pt idx="1052">
                  <c:v>0.70215797903</c:v>
                </c:pt>
                <c:pt idx="1053">
                  <c:v>0.435753794636</c:v>
                </c:pt>
                <c:pt idx="1054">
                  <c:v>0.566974730006</c:v>
                </c:pt>
                <c:pt idx="1055">
                  <c:v>0.765886833038</c:v>
                </c:pt>
                <c:pt idx="1056">
                  <c:v>0.71394040653</c:v>
                </c:pt>
                <c:pt idx="1057">
                  <c:v>0.765469146273</c:v>
                </c:pt>
                <c:pt idx="1058">
                  <c:v>0.789901889975</c:v>
                </c:pt>
                <c:pt idx="1059">
                  <c:v>0.728951129824</c:v>
                </c:pt>
                <c:pt idx="1060">
                  <c:v>0.510720644122</c:v>
                </c:pt>
                <c:pt idx="1061">
                  <c:v>0.389185339171</c:v>
                </c:pt>
                <c:pt idx="1062">
                  <c:v>0.422378087568</c:v>
                </c:pt>
                <c:pt idx="1063">
                  <c:v>0.690173954916</c:v>
                </c:pt>
                <c:pt idx="1064">
                  <c:v>0.431861330624</c:v>
                </c:pt>
                <c:pt idx="1065">
                  <c:v>0.496152347553</c:v>
                </c:pt>
                <c:pt idx="1066">
                  <c:v>0.748153451147</c:v>
                </c:pt>
                <c:pt idx="1067">
                  <c:v>0.86674463625</c:v>
                </c:pt>
                <c:pt idx="1068">
                  <c:v>0.68768791823</c:v>
                </c:pt>
                <c:pt idx="1069">
                  <c:v>0.674084324749</c:v>
                </c:pt>
                <c:pt idx="1070">
                  <c:v>0.536752029724</c:v>
                </c:pt>
                <c:pt idx="1071">
                  <c:v>0.6667222995</c:v>
                </c:pt>
                <c:pt idx="1072">
                  <c:v>0.735216043577</c:v>
                </c:pt>
                <c:pt idx="1073">
                  <c:v>0.574272238495</c:v>
                </c:pt>
                <c:pt idx="1074">
                  <c:v>0.778746552719</c:v>
                </c:pt>
                <c:pt idx="1075">
                  <c:v>0.826879183118</c:v>
                </c:pt>
                <c:pt idx="1076">
                  <c:v>0.551008088777</c:v>
                </c:pt>
                <c:pt idx="1077">
                  <c:v>0.474410942706</c:v>
                </c:pt>
                <c:pt idx="1078">
                  <c:v>0.556190419702</c:v>
                </c:pt>
                <c:pt idx="1079">
                  <c:v>0.876733832124</c:v>
                </c:pt>
                <c:pt idx="1080">
                  <c:v>0.510813764946</c:v>
                </c:pt>
                <c:pt idx="1081">
                  <c:v>0.657162584634</c:v>
                </c:pt>
                <c:pt idx="1082">
                  <c:v>0.475832489418</c:v>
                </c:pt>
                <c:pt idx="1083">
                  <c:v>0.660195330695</c:v>
                </c:pt>
                <c:pt idx="1084">
                  <c:v>0.76961567995</c:v>
                </c:pt>
                <c:pt idx="1085">
                  <c:v>0.513673801267</c:v>
                </c:pt>
                <c:pt idx="1086">
                  <c:v>0.482237299262</c:v>
                </c:pt>
                <c:pt idx="1087">
                  <c:v>0.649890162923</c:v>
                </c:pt>
                <c:pt idx="1088">
                  <c:v>0.439146273485</c:v>
                </c:pt>
                <c:pt idx="1089">
                  <c:v>0.432608061257</c:v>
                </c:pt>
                <c:pt idx="1090">
                  <c:v>0.439626237797</c:v>
                </c:pt>
                <c:pt idx="1091">
                  <c:v>0.540700475615</c:v>
                </c:pt>
                <c:pt idx="1092">
                  <c:v>0.443365044631</c:v>
                </c:pt>
                <c:pt idx="1093">
                  <c:v>0.598618618198</c:v>
                </c:pt>
                <c:pt idx="1094">
                  <c:v>0.707880307138</c:v>
                </c:pt>
                <c:pt idx="1095">
                  <c:v>0.46654372873</c:v>
                </c:pt>
                <c:pt idx="1096">
                  <c:v>0.502835716313</c:v>
                </c:pt>
                <c:pt idx="1097">
                  <c:v>0.423149276115</c:v>
                </c:pt>
                <c:pt idx="1098">
                  <c:v>1.44951084926</c:v>
                </c:pt>
                <c:pt idx="1099">
                  <c:v>0.427060846862</c:v>
                </c:pt>
                <c:pt idx="1100">
                  <c:v>0.48174026801</c:v>
                </c:pt>
                <c:pt idx="1101">
                  <c:v>0.715920030245</c:v>
                </c:pt>
                <c:pt idx="1102">
                  <c:v>0.358314838492</c:v>
                </c:pt>
                <c:pt idx="1103">
                  <c:v>0.697103624627</c:v>
                </c:pt>
                <c:pt idx="1104">
                  <c:v>0.416458693148</c:v>
                </c:pt>
                <c:pt idx="1105">
                  <c:v>0.583321977985</c:v>
                </c:pt>
                <c:pt idx="1106">
                  <c:v>0.54835598664</c:v>
                </c:pt>
                <c:pt idx="1107">
                  <c:v>0.667876454564</c:v>
                </c:pt>
                <c:pt idx="1108">
                  <c:v>0.377730371015</c:v>
                </c:pt>
                <c:pt idx="1109">
                  <c:v>0.624465230297</c:v>
                </c:pt>
                <c:pt idx="1110">
                  <c:v>0.978929763436</c:v>
                </c:pt>
                <c:pt idx="1111">
                  <c:v>0.603870124087</c:v>
                </c:pt>
                <c:pt idx="1112">
                  <c:v>0.356580988819</c:v>
                </c:pt>
                <c:pt idx="1113">
                  <c:v>0.569596860913</c:v>
                </c:pt>
                <c:pt idx="1114">
                  <c:v>0.52053350261</c:v>
                </c:pt>
                <c:pt idx="1115">
                  <c:v>1.10061209469</c:v>
                </c:pt>
                <c:pt idx="1116">
                  <c:v>0.355106859101</c:v>
                </c:pt>
                <c:pt idx="1117">
                  <c:v>0.409039682563</c:v>
                </c:pt>
                <c:pt idx="1118">
                  <c:v>0.642390468474</c:v>
                </c:pt>
                <c:pt idx="1119">
                  <c:v>0.412844722998</c:v>
                </c:pt>
                <c:pt idx="1120">
                  <c:v>0.427462687667</c:v>
                </c:pt>
                <c:pt idx="1121">
                  <c:v>0.516196252951</c:v>
                </c:pt>
                <c:pt idx="1122">
                  <c:v>0.450033544543</c:v>
                </c:pt>
                <c:pt idx="1123">
                  <c:v>0.461032752186</c:v>
                </c:pt>
                <c:pt idx="1124">
                  <c:v>0.535205307987</c:v>
                </c:pt>
                <c:pt idx="1125">
                  <c:v>1.20585987202</c:v>
                </c:pt>
                <c:pt idx="1126">
                  <c:v>2.06926255016</c:v>
                </c:pt>
                <c:pt idx="1127">
                  <c:v>0.597300276714</c:v>
                </c:pt>
                <c:pt idx="1128">
                  <c:v>0.809651377333</c:v>
                </c:pt>
                <c:pt idx="1129">
                  <c:v>0.484565112913</c:v>
                </c:pt>
                <c:pt idx="1130">
                  <c:v>0.34572716557</c:v>
                </c:pt>
                <c:pt idx="1131">
                  <c:v>0.564311188453</c:v>
                </c:pt>
                <c:pt idx="1132">
                  <c:v>0.661632182353</c:v>
                </c:pt>
                <c:pt idx="1133">
                  <c:v>0.196088382246</c:v>
                </c:pt>
                <c:pt idx="1134">
                  <c:v>0.673416165975</c:v>
                </c:pt>
                <c:pt idx="1135">
                  <c:v>0.419743700295</c:v>
                </c:pt>
                <c:pt idx="1136">
                  <c:v>0.476341235286</c:v>
                </c:pt>
                <c:pt idx="1137">
                  <c:v>0.519899145614</c:v>
                </c:pt>
                <c:pt idx="1138">
                  <c:v>0.493471277869</c:v>
                </c:pt>
                <c:pt idx="1139">
                  <c:v>0.470819893879</c:v>
                </c:pt>
                <c:pt idx="1140">
                  <c:v>0.319434496571</c:v>
                </c:pt>
                <c:pt idx="1141">
                  <c:v>0.526804731236</c:v>
                </c:pt>
                <c:pt idx="1142">
                  <c:v>0.538128339155</c:v>
                </c:pt>
                <c:pt idx="1143">
                  <c:v>0.550408190425</c:v>
                </c:pt>
                <c:pt idx="1144">
                  <c:v>0.396393479692</c:v>
                </c:pt>
                <c:pt idx="1145">
                  <c:v>0.35221890015</c:v>
                </c:pt>
                <c:pt idx="1146">
                  <c:v>0.575846070405</c:v>
                </c:pt>
                <c:pt idx="1147">
                  <c:v>0.400201678516</c:v>
                </c:pt>
                <c:pt idx="1148">
                  <c:v>0.368056126949</c:v>
                </c:pt>
                <c:pt idx="1149">
                  <c:v>1.04257597968</c:v>
                </c:pt>
                <c:pt idx="1150">
                  <c:v>0.723599187667</c:v>
                </c:pt>
                <c:pt idx="1151">
                  <c:v>0.574838086547</c:v>
                </c:pt>
                <c:pt idx="1152">
                  <c:v>0.403663335673</c:v>
                </c:pt>
                <c:pt idx="1153">
                  <c:v>0.632764951754</c:v>
                </c:pt>
                <c:pt idx="1154">
                  <c:v>0.5065581871</c:v>
                </c:pt>
                <c:pt idx="1155">
                  <c:v>0.278339164374</c:v>
                </c:pt>
                <c:pt idx="1156">
                  <c:v>0.557307494045</c:v>
                </c:pt>
                <c:pt idx="1157">
                  <c:v>1.02660039919</c:v>
                </c:pt>
                <c:pt idx="1158">
                  <c:v>0.827569323213</c:v>
                </c:pt>
                <c:pt idx="1159">
                  <c:v>0.435666919482</c:v>
                </c:pt>
                <c:pt idx="1160">
                  <c:v>0.441771381395</c:v>
                </c:pt>
                <c:pt idx="1161">
                  <c:v>0.477811469221</c:v>
                </c:pt>
                <c:pt idx="1162">
                  <c:v>0.62572269248</c:v>
                </c:pt>
                <c:pt idx="1163">
                  <c:v>0.679412665106</c:v>
                </c:pt>
                <c:pt idx="1164">
                  <c:v>0.420764430621</c:v>
                </c:pt>
                <c:pt idx="1165">
                  <c:v>0.620189805737</c:v>
                </c:pt>
                <c:pt idx="1166">
                  <c:v>0.0840885587639</c:v>
                </c:pt>
                <c:pt idx="1167">
                  <c:v>0.757161797565</c:v>
                </c:pt>
                <c:pt idx="1168">
                  <c:v>0.499164634141</c:v>
                </c:pt>
                <c:pt idx="1169">
                  <c:v>0.648204936981</c:v>
                </c:pt>
                <c:pt idx="1170">
                  <c:v>0.584393519949</c:v>
                </c:pt>
                <c:pt idx="1171">
                  <c:v>0.526642938041</c:v>
                </c:pt>
                <c:pt idx="1172">
                  <c:v>0.521367866538</c:v>
                </c:pt>
                <c:pt idx="1173">
                  <c:v>0.41109144868</c:v>
                </c:pt>
                <c:pt idx="1174">
                  <c:v>0.63531476095</c:v>
                </c:pt>
                <c:pt idx="1175">
                  <c:v>0.459334981919</c:v>
                </c:pt>
                <c:pt idx="1176">
                  <c:v>0.701132147106</c:v>
                </c:pt>
                <c:pt idx="1177">
                  <c:v>0.461324903771</c:v>
                </c:pt>
                <c:pt idx="1178">
                  <c:v>0.329688404326</c:v>
                </c:pt>
                <c:pt idx="1179">
                  <c:v>0.619950489503</c:v>
                </c:pt>
                <c:pt idx="1180">
                  <c:v>0.49830667115</c:v>
                </c:pt>
                <c:pt idx="1181">
                  <c:v>0.623759429107</c:v>
                </c:pt>
                <c:pt idx="1182">
                  <c:v>0.233496082126</c:v>
                </c:pt>
                <c:pt idx="1183">
                  <c:v>0.752974489449</c:v>
                </c:pt>
                <c:pt idx="1184">
                  <c:v>1.12220904603</c:v>
                </c:pt>
                <c:pt idx="1185">
                  <c:v>0.692692279874</c:v>
                </c:pt>
                <c:pt idx="1186">
                  <c:v>0.492402477558</c:v>
                </c:pt>
                <c:pt idx="1187">
                  <c:v>0.822791712856</c:v>
                </c:pt>
                <c:pt idx="1188">
                  <c:v>0.868628201336</c:v>
                </c:pt>
                <c:pt idx="1189">
                  <c:v>0.560127280167</c:v>
                </c:pt>
                <c:pt idx="1190">
                  <c:v>0.461732292369</c:v>
                </c:pt>
                <c:pt idx="1191">
                  <c:v>0.648206585232</c:v>
                </c:pt>
                <c:pt idx="1192">
                  <c:v>0.375065097427</c:v>
                </c:pt>
                <c:pt idx="1193">
                  <c:v>0.752021815727</c:v>
                </c:pt>
                <c:pt idx="1194">
                  <c:v>0.494186376447</c:v>
                </c:pt>
                <c:pt idx="1195">
                  <c:v>0.432615222871</c:v>
                </c:pt>
                <c:pt idx="1196">
                  <c:v>0.564983792687</c:v>
                </c:pt>
                <c:pt idx="1197">
                  <c:v>0.463852095864</c:v>
                </c:pt>
                <c:pt idx="1198">
                  <c:v>1.12689907041</c:v>
                </c:pt>
                <c:pt idx="1199">
                  <c:v>0.468384243639</c:v>
                </c:pt>
                <c:pt idx="1200">
                  <c:v>0.504449702544</c:v>
                </c:pt>
                <c:pt idx="1201">
                  <c:v>0.517781701912</c:v>
                </c:pt>
                <c:pt idx="1202">
                  <c:v>0.815044017328</c:v>
                </c:pt>
                <c:pt idx="1203">
                  <c:v>0.609351203888</c:v>
                </c:pt>
                <c:pt idx="1204">
                  <c:v>0.732850588634</c:v>
                </c:pt>
                <c:pt idx="1205">
                  <c:v>0.692199342186</c:v>
                </c:pt>
                <c:pt idx="1206">
                  <c:v>0.733275296178</c:v>
                </c:pt>
                <c:pt idx="1207">
                  <c:v>0.722177491771</c:v>
                </c:pt>
                <c:pt idx="1208">
                  <c:v>0.264215316607</c:v>
                </c:pt>
                <c:pt idx="1209">
                  <c:v>0.555580172902</c:v>
                </c:pt>
                <c:pt idx="1210">
                  <c:v>0.735851781884</c:v>
                </c:pt>
                <c:pt idx="1211">
                  <c:v>0.445534324425</c:v>
                </c:pt>
                <c:pt idx="1212">
                  <c:v>0.785145817558</c:v>
                </c:pt>
                <c:pt idx="1213">
                  <c:v>0.642950960395</c:v>
                </c:pt>
                <c:pt idx="1214">
                  <c:v>0.590628405373</c:v>
                </c:pt>
                <c:pt idx="1215">
                  <c:v>0.374409607196</c:v>
                </c:pt>
                <c:pt idx="1216">
                  <c:v>1.0284732644</c:v>
                </c:pt>
                <c:pt idx="1217">
                  <c:v>0.334562161964</c:v>
                </c:pt>
                <c:pt idx="1218">
                  <c:v>0.616954099556</c:v>
                </c:pt>
                <c:pt idx="1219">
                  <c:v>0.617475049987</c:v>
                </c:pt>
                <c:pt idx="1220">
                  <c:v>0.546078317015</c:v>
                </c:pt>
                <c:pt idx="1221">
                  <c:v>0.587367563328</c:v>
                </c:pt>
                <c:pt idx="1222">
                  <c:v>0.751433133912</c:v>
                </c:pt>
                <c:pt idx="1223">
                  <c:v>0.671256734746</c:v>
                </c:pt>
                <c:pt idx="1224">
                  <c:v>0.635419528002</c:v>
                </c:pt>
                <c:pt idx="1225">
                  <c:v>0.715093872003</c:v>
                </c:pt>
                <c:pt idx="1226">
                  <c:v>0.690122026988</c:v>
                </c:pt>
                <c:pt idx="1227">
                  <c:v>0.453295923747</c:v>
                </c:pt>
                <c:pt idx="1228">
                  <c:v>0.197596738187</c:v>
                </c:pt>
                <c:pt idx="1229">
                  <c:v>0.688562047864</c:v>
                </c:pt>
                <c:pt idx="1230">
                  <c:v>0.530682156707</c:v>
                </c:pt>
                <c:pt idx="1231">
                  <c:v>0.655532010289</c:v>
                </c:pt>
                <c:pt idx="1232">
                  <c:v>0.427778572124</c:v>
                </c:pt>
                <c:pt idx="1233">
                  <c:v>0.453726965011</c:v>
                </c:pt>
                <c:pt idx="1234">
                  <c:v>0.575472223289</c:v>
                </c:pt>
                <c:pt idx="1235">
                  <c:v>0.686335189496</c:v>
                </c:pt>
                <c:pt idx="1236">
                  <c:v>0.506733702933</c:v>
                </c:pt>
                <c:pt idx="1237">
                  <c:v>0.453810990295</c:v>
                </c:pt>
                <c:pt idx="1238">
                  <c:v>0.78909988689</c:v>
                </c:pt>
                <c:pt idx="1239">
                  <c:v>0.46584893753</c:v>
                </c:pt>
                <c:pt idx="1240">
                  <c:v>0.437379288947</c:v>
                </c:pt>
                <c:pt idx="1241">
                  <c:v>0.567053863188</c:v>
                </c:pt>
                <c:pt idx="1242">
                  <c:v>0.653074205048</c:v>
                </c:pt>
                <c:pt idx="1243">
                  <c:v>0.793783430563</c:v>
                </c:pt>
                <c:pt idx="1244">
                  <c:v>0.662551717912</c:v>
                </c:pt>
                <c:pt idx="1245">
                  <c:v>0.409050224098</c:v>
                </c:pt>
                <c:pt idx="1246">
                  <c:v>0.489270209886</c:v>
                </c:pt>
                <c:pt idx="1247">
                  <c:v>0.463336549139</c:v>
                </c:pt>
                <c:pt idx="1248">
                  <c:v>0.455539407708</c:v>
                </c:pt>
                <c:pt idx="1249">
                  <c:v>0.292159963706</c:v>
                </c:pt>
                <c:pt idx="1250">
                  <c:v>0.669080410075</c:v>
                </c:pt>
                <c:pt idx="1251">
                  <c:v>0.683056386712</c:v>
                </c:pt>
                <c:pt idx="1252">
                  <c:v>0.53291251511</c:v>
                </c:pt>
                <c:pt idx="1253">
                  <c:v>1.08355106147</c:v>
                </c:pt>
                <c:pt idx="1254">
                  <c:v>0.451117510009</c:v>
                </c:pt>
                <c:pt idx="1255">
                  <c:v>0.498459240173</c:v>
                </c:pt>
                <c:pt idx="1256">
                  <c:v>0.566966766172</c:v>
                </c:pt>
                <c:pt idx="1257">
                  <c:v>0.63062208767</c:v>
                </c:pt>
                <c:pt idx="1258">
                  <c:v>0.806897806916</c:v>
                </c:pt>
                <c:pt idx="1259">
                  <c:v>0.596101588422</c:v>
                </c:pt>
                <c:pt idx="1260">
                  <c:v>0.624213237752</c:v>
                </c:pt>
                <c:pt idx="1261">
                  <c:v>0.415767115565</c:v>
                </c:pt>
                <c:pt idx="1262">
                  <c:v>0.631944616453</c:v>
                </c:pt>
                <c:pt idx="1263">
                  <c:v>0.588963943767</c:v>
                </c:pt>
                <c:pt idx="1264">
                  <c:v>0.663658279544</c:v>
                </c:pt>
                <c:pt idx="1265">
                  <c:v>0.67764530051</c:v>
                </c:pt>
                <c:pt idx="1266">
                  <c:v>0.480592255456</c:v>
                </c:pt>
                <c:pt idx="1267">
                  <c:v>0.729575354067</c:v>
                </c:pt>
                <c:pt idx="1268">
                  <c:v>0.488303566149</c:v>
                </c:pt>
                <c:pt idx="1269">
                  <c:v>0.691883273311</c:v>
                </c:pt>
                <c:pt idx="1270">
                  <c:v>0.560516920324</c:v>
                </c:pt>
                <c:pt idx="1271">
                  <c:v>0.461169573101</c:v>
                </c:pt>
                <c:pt idx="1272">
                  <c:v>0.60692456475</c:v>
                </c:pt>
                <c:pt idx="1273">
                  <c:v>0.782631303333</c:v>
                </c:pt>
                <c:pt idx="1274">
                  <c:v>0.52228969698</c:v>
                </c:pt>
                <c:pt idx="1275">
                  <c:v>0.576111937889</c:v>
                </c:pt>
                <c:pt idx="1276">
                  <c:v>0.469100783108</c:v>
                </c:pt>
                <c:pt idx="1277">
                  <c:v>0.912853696137</c:v>
                </c:pt>
                <c:pt idx="1278">
                  <c:v>1.08231823628</c:v>
                </c:pt>
                <c:pt idx="1279">
                  <c:v>0.676803276583</c:v>
                </c:pt>
                <c:pt idx="1280">
                  <c:v>0.55972623679</c:v>
                </c:pt>
                <c:pt idx="1281">
                  <c:v>1.08496516501</c:v>
                </c:pt>
                <c:pt idx="1282">
                  <c:v>0.16263774083</c:v>
                </c:pt>
                <c:pt idx="1283">
                  <c:v>0.643830687787</c:v>
                </c:pt>
                <c:pt idx="1284">
                  <c:v>0.626500654092</c:v>
                </c:pt>
                <c:pt idx="1285">
                  <c:v>0.461327075959</c:v>
                </c:pt>
                <c:pt idx="1286">
                  <c:v>0.496374189655</c:v>
                </c:pt>
                <c:pt idx="1287">
                  <c:v>0.44742915853</c:v>
                </c:pt>
                <c:pt idx="1288">
                  <c:v>0.660079031561</c:v>
                </c:pt>
                <c:pt idx="1289">
                  <c:v>0.577742537892</c:v>
                </c:pt>
                <c:pt idx="1290">
                  <c:v>0.828440036534</c:v>
                </c:pt>
                <c:pt idx="1291">
                  <c:v>0.560279724413</c:v>
                </c:pt>
                <c:pt idx="1292">
                  <c:v>0.870670383871</c:v>
                </c:pt>
                <c:pt idx="1293">
                  <c:v>0.831286144131</c:v>
                </c:pt>
                <c:pt idx="1294">
                  <c:v>0.416886244105</c:v>
                </c:pt>
                <c:pt idx="1295">
                  <c:v>0.471041592752</c:v>
                </c:pt>
                <c:pt idx="1296">
                  <c:v>0.813501100318</c:v>
                </c:pt>
                <c:pt idx="1297">
                  <c:v>0.423327802005</c:v>
                </c:pt>
                <c:pt idx="1298">
                  <c:v>0.314486714625</c:v>
                </c:pt>
                <c:pt idx="1299">
                  <c:v>0.542161896377</c:v>
                </c:pt>
                <c:pt idx="1300">
                  <c:v>0.665126722118</c:v>
                </c:pt>
                <c:pt idx="1301">
                  <c:v>0.597524823196</c:v>
                </c:pt>
                <c:pt idx="1302">
                  <c:v>0.664401041102</c:v>
                </c:pt>
                <c:pt idx="1303">
                  <c:v>0.426935340552</c:v>
                </c:pt>
                <c:pt idx="1304">
                  <c:v>3.10387355206</c:v>
                </c:pt>
                <c:pt idx="1305">
                  <c:v>0.539324632945</c:v>
                </c:pt>
                <c:pt idx="1306">
                  <c:v>0.509255503051</c:v>
                </c:pt>
                <c:pt idx="1307">
                  <c:v>0.512197488316</c:v>
                </c:pt>
                <c:pt idx="1308">
                  <c:v>0.61479189856</c:v>
                </c:pt>
                <c:pt idx="1309">
                  <c:v>0.74696324102</c:v>
                </c:pt>
                <c:pt idx="1310">
                  <c:v>0.643018817766</c:v>
                </c:pt>
                <c:pt idx="1311">
                  <c:v>0.662682572133</c:v>
                </c:pt>
                <c:pt idx="1312">
                  <c:v>0.543459396373</c:v>
                </c:pt>
                <c:pt idx="1313">
                  <c:v>0.497045702912</c:v>
                </c:pt>
                <c:pt idx="1314">
                  <c:v>0.596842526048</c:v>
                </c:pt>
                <c:pt idx="1315">
                  <c:v>0.374158698385</c:v>
                </c:pt>
                <c:pt idx="1316">
                  <c:v>0.456611593307</c:v>
                </c:pt>
                <c:pt idx="1317">
                  <c:v>0.510542881829</c:v>
                </c:pt>
                <c:pt idx="1318">
                  <c:v>0.382597332545</c:v>
                </c:pt>
                <c:pt idx="1319">
                  <c:v>0.480710970105</c:v>
                </c:pt>
                <c:pt idx="1320">
                  <c:v>0.437230041826</c:v>
                </c:pt>
                <c:pt idx="1321">
                  <c:v>0.51013781029</c:v>
                </c:pt>
                <c:pt idx="1322">
                  <c:v>0.616559203155</c:v>
                </c:pt>
                <c:pt idx="1323">
                  <c:v>0.570977557709</c:v>
                </c:pt>
                <c:pt idx="1324">
                  <c:v>0.596310242719</c:v>
                </c:pt>
                <c:pt idx="1325">
                  <c:v>0.638255207599</c:v>
                </c:pt>
                <c:pt idx="1326">
                  <c:v>0.519240126315</c:v>
                </c:pt>
                <c:pt idx="1327">
                  <c:v>0.653480495588</c:v>
                </c:pt>
                <c:pt idx="1328">
                  <c:v>0.594974757803</c:v>
                </c:pt>
                <c:pt idx="1329">
                  <c:v>0.46889764103</c:v>
                </c:pt>
                <c:pt idx="1330">
                  <c:v>0.524062207231</c:v>
                </c:pt>
                <c:pt idx="1331">
                  <c:v>0.471468511681</c:v>
                </c:pt>
                <c:pt idx="1332">
                  <c:v>0.293705012996</c:v>
                </c:pt>
                <c:pt idx="1333">
                  <c:v>0.493447343211</c:v>
                </c:pt>
                <c:pt idx="1334">
                  <c:v>0.582298691887</c:v>
                </c:pt>
                <c:pt idx="1335">
                  <c:v>0.472749655981</c:v>
                </c:pt>
                <c:pt idx="1336">
                  <c:v>0.422239349619</c:v>
                </c:pt>
                <c:pt idx="1337">
                  <c:v>0.827752295031</c:v>
                </c:pt>
                <c:pt idx="1338">
                  <c:v>0.528321139987</c:v>
                </c:pt>
                <c:pt idx="1339">
                  <c:v>0.514017618908</c:v>
                </c:pt>
                <c:pt idx="1340">
                  <c:v>0.433013411499</c:v>
                </c:pt>
                <c:pt idx="1341">
                  <c:v>0.749485141459</c:v>
                </c:pt>
                <c:pt idx="1342">
                  <c:v>0.752439607318</c:v>
                </c:pt>
                <c:pt idx="1343">
                  <c:v>0.680406783016</c:v>
                </c:pt>
                <c:pt idx="1344">
                  <c:v>0.458624096563</c:v>
                </c:pt>
                <c:pt idx="1345">
                  <c:v>0.531394598734</c:v>
                </c:pt>
                <c:pt idx="1346">
                  <c:v>0.576418947233</c:v>
                </c:pt>
                <c:pt idx="1347">
                  <c:v>0.517234259769</c:v>
                </c:pt>
                <c:pt idx="1348">
                  <c:v>0.603868692545</c:v>
                </c:pt>
                <c:pt idx="1349">
                  <c:v>0.713159211046</c:v>
                </c:pt>
                <c:pt idx="1350">
                  <c:v>0.433725355242</c:v>
                </c:pt>
                <c:pt idx="1351">
                  <c:v>0.668970017342</c:v>
                </c:pt>
                <c:pt idx="1352">
                  <c:v>0.479252667022</c:v>
                </c:pt>
                <c:pt idx="1353">
                  <c:v>0.536941492798</c:v>
                </c:pt>
                <c:pt idx="1354">
                  <c:v>0.436109151828</c:v>
                </c:pt>
                <c:pt idx="1355">
                  <c:v>0.538566986679</c:v>
                </c:pt>
                <c:pt idx="1356">
                  <c:v>0.547867508234</c:v>
                </c:pt>
                <c:pt idx="1357">
                  <c:v>0.667220401153</c:v>
                </c:pt>
                <c:pt idx="1358">
                  <c:v>0.535785578237</c:v>
                </c:pt>
                <c:pt idx="1359">
                  <c:v>0.731863740859</c:v>
                </c:pt>
                <c:pt idx="1360">
                  <c:v>0.53279016551</c:v>
                </c:pt>
                <c:pt idx="1361">
                  <c:v>0.857514103165</c:v>
                </c:pt>
                <c:pt idx="1362">
                  <c:v>0.562143857344</c:v>
                </c:pt>
                <c:pt idx="1363">
                  <c:v>0.424578003148</c:v>
                </c:pt>
                <c:pt idx="1364">
                  <c:v>0.646645008713</c:v>
                </c:pt>
                <c:pt idx="1365">
                  <c:v>0.285921263222</c:v>
                </c:pt>
                <c:pt idx="1366">
                  <c:v>0.660078926475</c:v>
                </c:pt>
                <c:pt idx="1367">
                  <c:v>0.418323896497</c:v>
                </c:pt>
                <c:pt idx="1368">
                  <c:v>0.483005518301</c:v>
                </c:pt>
                <c:pt idx="1369">
                  <c:v>0.704105813602</c:v>
                </c:pt>
                <c:pt idx="1370">
                  <c:v>0.458025247221</c:v>
                </c:pt>
                <c:pt idx="1371">
                  <c:v>0.783423228961</c:v>
                </c:pt>
                <c:pt idx="1372">
                  <c:v>0.407381631696</c:v>
                </c:pt>
                <c:pt idx="1373">
                  <c:v>0.439284772479</c:v>
                </c:pt>
                <c:pt idx="1374">
                  <c:v>0.45301826712</c:v>
                </c:pt>
                <c:pt idx="1375">
                  <c:v>0.506702659895</c:v>
                </c:pt>
                <c:pt idx="1376">
                  <c:v>0.511024307719</c:v>
                </c:pt>
                <c:pt idx="1377">
                  <c:v>0.770512255156</c:v>
                </c:pt>
                <c:pt idx="1378">
                  <c:v>0.763543969038</c:v>
                </c:pt>
                <c:pt idx="1379">
                  <c:v>0.592111096992</c:v>
                </c:pt>
                <c:pt idx="1380">
                  <c:v>0.563421008323</c:v>
                </c:pt>
                <c:pt idx="1381">
                  <c:v>0.740279924736</c:v>
                </c:pt>
                <c:pt idx="1382">
                  <c:v>0.607775793703</c:v>
                </c:pt>
                <c:pt idx="1383">
                  <c:v>0.515285221715</c:v>
                </c:pt>
                <c:pt idx="1384">
                  <c:v>0.712116349609</c:v>
                </c:pt>
                <c:pt idx="1385">
                  <c:v>0.677364214038</c:v>
                </c:pt>
                <c:pt idx="1386">
                  <c:v>0.40931617967</c:v>
                </c:pt>
                <c:pt idx="1387">
                  <c:v>0.626101527727</c:v>
                </c:pt>
                <c:pt idx="1388">
                  <c:v>0.75658989809</c:v>
                </c:pt>
                <c:pt idx="1389">
                  <c:v>0.387777152831</c:v>
                </c:pt>
                <c:pt idx="1390">
                  <c:v>0.489287440929</c:v>
                </c:pt>
                <c:pt idx="1391">
                  <c:v>0.544041083288</c:v>
                </c:pt>
                <c:pt idx="1392">
                  <c:v>0.599925660672</c:v>
                </c:pt>
                <c:pt idx="1393">
                  <c:v>0.646041322974</c:v>
                </c:pt>
                <c:pt idx="1394">
                  <c:v>0.769285084592</c:v>
                </c:pt>
                <c:pt idx="1395">
                  <c:v>0.648271925153</c:v>
                </c:pt>
                <c:pt idx="1396">
                  <c:v>0.591375517821</c:v>
                </c:pt>
                <c:pt idx="1397">
                  <c:v>0.546678554913</c:v>
                </c:pt>
                <c:pt idx="1398">
                  <c:v>0.416225611977</c:v>
                </c:pt>
                <c:pt idx="1399">
                  <c:v>0.471591780746</c:v>
                </c:pt>
                <c:pt idx="1400">
                  <c:v>0.331695638682</c:v>
                </c:pt>
                <c:pt idx="1401">
                  <c:v>0.332993785585</c:v>
                </c:pt>
                <c:pt idx="1402">
                  <c:v>1.23989307423</c:v>
                </c:pt>
                <c:pt idx="1403">
                  <c:v>0.390024396005</c:v>
                </c:pt>
                <c:pt idx="1404">
                  <c:v>0.672479612118</c:v>
                </c:pt>
                <c:pt idx="1405">
                  <c:v>0.519816755106</c:v>
                </c:pt>
                <c:pt idx="1406">
                  <c:v>0.536883241442</c:v>
                </c:pt>
                <c:pt idx="1407">
                  <c:v>0.47133875408</c:v>
                </c:pt>
                <c:pt idx="1408">
                  <c:v>0.404752058894</c:v>
                </c:pt>
                <c:pt idx="1409">
                  <c:v>0.427742559517</c:v>
                </c:pt>
                <c:pt idx="1410">
                  <c:v>0.417656618334</c:v>
                </c:pt>
                <c:pt idx="1411">
                  <c:v>0.409311407149</c:v>
                </c:pt>
                <c:pt idx="1412">
                  <c:v>0.53826058262</c:v>
                </c:pt>
                <c:pt idx="1413">
                  <c:v>0.472835037384</c:v>
                </c:pt>
                <c:pt idx="1414">
                  <c:v>0.719036083024</c:v>
                </c:pt>
                <c:pt idx="1415">
                  <c:v>0.890996770133</c:v>
                </c:pt>
                <c:pt idx="1416">
                  <c:v>0.454995450021</c:v>
                </c:pt>
                <c:pt idx="1417">
                  <c:v>0.539189659597</c:v>
                </c:pt>
                <c:pt idx="1418">
                  <c:v>0.544571984676</c:v>
                </c:pt>
                <c:pt idx="1419">
                  <c:v>0.557325449891</c:v>
                </c:pt>
                <c:pt idx="1420">
                  <c:v>0.646423353595</c:v>
                </c:pt>
                <c:pt idx="1421">
                  <c:v>0.758265659895</c:v>
                </c:pt>
                <c:pt idx="1422">
                  <c:v>0.315108051289</c:v>
                </c:pt>
                <c:pt idx="1423">
                  <c:v>0.612635882609</c:v>
                </c:pt>
                <c:pt idx="1424">
                  <c:v>0.625038461187</c:v>
                </c:pt>
                <c:pt idx="1425">
                  <c:v>0.464411037271</c:v>
                </c:pt>
                <c:pt idx="1426">
                  <c:v>0.347921157195</c:v>
                </c:pt>
                <c:pt idx="1427">
                  <c:v>0.570736302556</c:v>
                </c:pt>
                <c:pt idx="1428">
                  <c:v>1.21729690244</c:v>
                </c:pt>
                <c:pt idx="1429">
                  <c:v>0.535650380568</c:v>
                </c:pt>
                <c:pt idx="1430">
                  <c:v>0.475176836579</c:v>
                </c:pt>
                <c:pt idx="1431">
                  <c:v>0.693426247759</c:v>
                </c:pt>
                <c:pt idx="1432">
                  <c:v>0.846502202891</c:v>
                </c:pt>
                <c:pt idx="1433">
                  <c:v>0.690895413681</c:v>
                </c:pt>
                <c:pt idx="1434">
                  <c:v>0.376677850426</c:v>
                </c:pt>
                <c:pt idx="1435">
                  <c:v>0.557355275911</c:v>
                </c:pt>
                <c:pt idx="1436">
                  <c:v>0.371194116337</c:v>
                </c:pt>
                <c:pt idx="1437">
                  <c:v>0.50455793199</c:v>
                </c:pt>
                <c:pt idx="1438">
                  <c:v>0.539034777599</c:v>
                </c:pt>
                <c:pt idx="1439">
                  <c:v>0.901758649345</c:v>
                </c:pt>
                <c:pt idx="1440">
                  <c:v>0.626767242777</c:v>
                </c:pt>
                <c:pt idx="1441">
                  <c:v>0.511667619624</c:v>
                </c:pt>
                <c:pt idx="1442">
                  <c:v>0.53493253905</c:v>
                </c:pt>
                <c:pt idx="1443">
                  <c:v>0.572463095247</c:v>
                </c:pt>
                <c:pt idx="1444">
                  <c:v>0.742757553169</c:v>
                </c:pt>
                <c:pt idx="1445">
                  <c:v>0.901822983816</c:v>
                </c:pt>
                <c:pt idx="1446">
                  <c:v>0.358328045569</c:v>
                </c:pt>
                <c:pt idx="1447">
                  <c:v>0.7258971807</c:v>
                </c:pt>
                <c:pt idx="1448">
                  <c:v>0.732645983638</c:v>
                </c:pt>
                <c:pt idx="1449">
                  <c:v>0.489634457114</c:v>
                </c:pt>
                <c:pt idx="1450">
                  <c:v>0.50399786856</c:v>
                </c:pt>
                <c:pt idx="1451">
                  <c:v>0.607039409334</c:v>
                </c:pt>
                <c:pt idx="1452">
                  <c:v>0.479262671326</c:v>
                </c:pt>
                <c:pt idx="1453">
                  <c:v>1.18284507118</c:v>
                </c:pt>
                <c:pt idx="1454">
                  <c:v>1.44194121151</c:v>
                </c:pt>
                <c:pt idx="1455">
                  <c:v>0.480277938614</c:v>
                </c:pt>
                <c:pt idx="1456">
                  <c:v>0.610570817346</c:v>
                </c:pt>
                <c:pt idx="1457">
                  <c:v>0.637071462804</c:v>
                </c:pt>
                <c:pt idx="1458">
                  <c:v>0.523792993659</c:v>
                </c:pt>
                <c:pt idx="1459">
                  <c:v>0.708127549798</c:v>
                </c:pt>
                <c:pt idx="1460">
                  <c:v>0.726173421659</c:v>
                </c:pt>
                <c:pt idx="1461">
                  <c:v>0.550922676971</c:v>
                </c:pt>
                <c:pt idx="1462">
                  <c:v>1.31842901894</c:v>
                </c:pt>
                <c:pt idx="1463">
                  <c:v>1.28187902701</c:v>
                </c:pt>
                <c:pt idx="1464">
                  <c:v>0.404018302381</c:v>
                </c:pt>
                <c:pt idx="1465">
                  <c:v>0.513544124855</c:v>
                </c:pt>
                <c:pt idx="1466">
                  <c:v>0.509365941891</c:v>
                </c:pt>
                <c:pt idx="1467">
                  <c:v>0.55610810022</c:v>
                </c:pt>
                <c:pt idx="1468">
                  <c:v>0.526585014839</c:v>
                </c:pt>
                <c:pt idx="1469">
                  <c:v>0.408554378127</c:v>
                </c:pt>
                <c:pt idx="1470">
                  <c:v>0.573410900094</c:v>
                </c:pt>
                <c:pt idx="1471">
                  <c:v>0.462017809288</c:v>
                </c:pt>
                <c:pt idx="1472">
                  <c:v>0.24621788437</c:v>
                </c:pt>
                <c:pt idx="1473">
                  <c:v>0.506322941568</c:v>
                </c:pt>
                <c:pt idx="1474">
                  <c:v>0.59100013322</c:v>
                </c:pt>
                <c:pt idx="1475">
                  <c:v>0.412886167079</c:v>
                </c:pt>
                <c:pt idx="1476">
                  <c:v>0.91834109949</c:v>
                </c:pt>
                <c:pt idx="1477">
                  <c:v>0.560936634637</c:v>
                </c:pt>
                <c:pt idx="1478">
                  <c:v>0.260681144993</c:v>
                </c:pt>
                <c:pt idx="1479">
                  <c:v>0.58839478079</c:v>
                </c:pt>
                <c:pt idx="1480">
                  <c:v>0.35538020648</c:v>
                </c:pt>
                <c:pt idx="1481">
                  <c:v>1.00660796963</c:v>
                </c:pt>
                <c:pt idx="1482">
                  <c:v>0.609817101284</c:v>
                </c:pt>
                <c:pt idx="1483">
                  <c:v>0.354665499807</c:v>
                </c:pt>
                <c:pt idx="1484">
                  <c:v>0.729748031667</c:v>
                </c:pt>
                <c:pt idx="1485">
                  <c:v>0.749931603377</c:v>
                </c:pt>
                <c:pt idx="1486">
                  <c:v>0.43200213785</c:v>
                </c:pt>
                <c:pt idx="1487">
                  <c:v>0.5846739043</c:v>
                </c:pt>
                <c:pt idx="1488">
                  <c:v>0.716468499361</c:v>
                </c:pt>
                <c:pt idx="1489">
                  <c:v>0.432171020607</c:v>
                </c:pt>
                <c:pt idx="1490">
                  <c:v>0.468057469109</c:v>
                </c:pt>
                <c:pt idx="1491">
                  <c:v>0.567014357916</c:v>
                </c:pt>
                <c:pt idx="1492">
                  <c:v>0.572720989166</c:v>
                </c:pt>
                <c:pt idx="1493">
                  <c:v>0.444127158033</c:v>
                </c:pt>
                <c:pt idx="1494">
                  <c:v>0.350539023748</c:v>
                </c:pt>
                <c:pt idx="1495">
                  <c:v>0.561675214257</c:v>
                </c:pt>
                <c:pt idx="1496">
                  <c:v>0.402005118434</c:v>
                </c:pt>
                <c:pt idx="1497">
                  <c:v>0.416302104932</c:v>
                </c:pt>
                <c:pt idx="1498">
                  <c:v>0.41355491133</c:v>
                </c:pt>
                <c:pt idx="1499">
                  <c:v>0.575459842378</c:v>
                </c:pt>
                <c:pt idx="1500">
                  <c:v>0.609365122145</c:v>
                </c:pt>
                <c:pt idx="1501">
                  <c:v>1.09444518148</c:v>
                </c:pt>
                <c:pt idx="1502">
                  <c:v>0.738502303051</c:v>
                </c:pt>
                <c:pt idx="1503">
                  <c:v>0.870384567731</c:v>
                </c:pt>
                <c:pt idx="1504">
                  <c:v>0.543737765911</c:v>
                </c:pt>
                <c:pt idx="1505">
                  <c:v>0.61878520792</c:v>
                </c:pt>
                <c:pt idx="1506">
                  <c:v>0.20726200433</c:v>
                </c:pt>
                <c:pt idx="1507">
                  <c:v>0.760229364753</c:v>
                </c:pt>
                <c:pt idx="1508">
                  <c:v>0.590834831872</c:v>
                </c:pt>
                <c:pt idx="1509">
                  <c:v>0.571974713813</c:v>
                </c:pt>
                <c:pt idx="1510">
                  <c:v>0.564180176008</c:v>
                </c:pt>
                <c:pt idx="1511">
                  <c:v>1.00329163459</c:v>
                </c:pt>
                <c:pt idx="1512">
                  <c:v>0.723969906085</c:v>
                </c:pt>
                <c:pt idx="1513">
                  <c:v>0.695704592523</c:v>
                </c:pt>
                <c:pt idx="1514">
                  <c:v>0.469208755555</c:v>
                </c:pt>
                <c:pt idx="1515">
                  <c:v>1.77463863943</c:v>
                </c:pt>
                <c:pt idx="1516">
                  <c:v>0.454885697474</c:v>
                </c:pt>
                <c:pt idx="1517">
                  <c:v>0.8385624563</c:v>
                </c:pt>
                <c:pt idx="1518">
                  <c:v>0.366959624203</c:v>
                </c:pt>
                <c:pt idx="1519">
                  <c:v>0.592893699371</c:v>
                </c:pt>
                <c:pt idx="1520">
                  <c:v>0.721299170866</c:v>
                </c:pt>
                <c:pt idx="1521">
                  <c:v>0.446320250577</c:v>
                </c:pt>
                <c:pt idx="1522">
                  <c:v>0.512747198022</c:v>
                </c:pt>
                <c:pt idx="1523">
                  <c:v>0.481595713951</c:v>
                </c:pt>
                <c:pt idx="1524">
                  <c:v>0.52213998715</c:v>
                </c:pt>
                <c:pt idx="1525">
                  <c:v>0.551064243285</c:v>
                </c:pt>
                <c:pt idx="1526">
                  <c:v>0.232199559069</c:v>
                </c:pt>
                <c:pt idx="1527">
                  <c:v>0.870620608298</c:v>
                </c:pt>
                <c:pt idx="1528">
                  <c:v>0.993490063063</c:v>
                </c:pt>
                <c:pt idx="1529">
                  <c:v>0.626072039273</c:v>
                </c:pt>
                <c:pt idx="1530">
                  <c:v>0.574938306444</c:v>
                </c:pt>
                <c:pt idx="1531">
                  <c:v>0.786707035617</c:v>
                </c:pt>
                <c:pt idx="1532">
                  <c:v>0.460148875626</c:v>
                </c:pt>
                <c:pt idx="1533">
                  <c:v>0.487728295608</c:v>
                </c:pt>
                <c:pt idx="1534">
                  <c:v>0.482060365882</c:v>
                </c:pt>
                <c:pt idx="1535">
                  <c:v>0.329358402659</c:v>
                </c:pt>
                <c:pt idx="1536">
                  <c:v>0.493201212245</c:v>
                </c:pt>
                <c:pt idx="1537">
                  <c:v>0.563972345157</c:v>
                </c:pt>
                <c:pt idx="1538">
                  <c:v>0.475305661788</c:v>
                </c:pt>
                <c:pt idx="1539">
                  <c:v>0.460523553285</c:v>
                </c:pt>
                <c:pt idx="1540">
                  <c:v>0.57628077765</c:v>
                </c:pt>
                <c:pt idx="1541">
                  <c:v>0.849065510149</c:v>
                </c:pt>
                <c:pt idx="1542">
                  <c:v>0.562343718331</c:v>
                </c:pt>
                <c:pt idx="1543">
                  <c:v>0.502154002027</c:v>
                </c:pt>
                <c:pt idx="1544">
                  <c:v>0.809266293755</c:v>
                </c:pt>
                <c:pt idx="1545">
                  <c:v>0.669482842145</c:v>
                </c:pt>
                <c:pt idx="1546">
                  <c:v>0.723810952864</c:v>
                </c:pt>
                <c:pt idx="1547">
                  <c:v>0.583849179555</c:v>
                </c:pt>
                <c:pt idx="1548">
                  <c:v>0.610261888592</c:v>
                </c:pt>
                <c:pt idx="1549">
                  <c:v>0.482315232564</c:v>
                </c:pt>
                <c:pt idx="1550">
                  <c:v>0.825699129346</c:v>
                </c:pt>
                <c:pt idx="1551">
                  <c:v>0.656924298559</c:v>
                </c:pt>
                <c:pt idx="1552">
                  <c:v>0.576175815564</c:v>
                </c:pt>
                <c:pt idx="1553">
                  <c:v>0.309955674727</c:v>
                </c:pt>
                <c:pt idx="1554">
                  <c:v>0.537491980875</c:v>
                </c:pt>
                <c:pt idx="1555">
                  <c:v>0.237306338659</c:v>
                </c:pt>
                <c:pt idx="1556">
                  <c:v>0.69442378519</c:v>
                </c:pt>
                <c:pt idx="1557">
                  <c:v>0.769065195536</c:v>
                </c:pt>
                <c:pt idx="1558">
                  <c:v>0.569848720748</c:v>
                </c:pt>
                <c:pt idx="1559">
                  <c:v>0.810942511904</c:v>
                </c:pt>
                <c:pt idx="1560">
                  <c:v>0.579226729763</c:v>
                </c:pt>
                <c:pt idx="1561">
                  <c:v>0.582789674555</c:v>
                </c:pt>
                <c:pt idx="1562">
                  <c:v>0.437879971973</c:v>
                </c:pt>
                <c:pt idx="1563">
                  <c:v>0.570479748259</c:v>
                </c:pt>
                <c:pt idx="1564">
                  <c:v>0.741523874625</c:v>
                </c:pt>
                <c:pt idx="1565">
                  <c:v>0.7557597129</c:v>
                </c:pt>
                <c:pt idx="1566">
                  <c:v>0.660730642894</c:v>
                </c:pt>
                <c:pt idx="1567">
                  <c:v>0.461473724492</c:v>
                </c:pt>
                <c:pt idx="1568">
                  <c:v>0.332248392344</c:v>
                </c:pt>
                <c:pt idx="1569">
                  <c:v>0.564386616999</c:v>
                </c:pt>
                <c:pt idx="1570">
                  <c:v>0.490041280681</c:v>
                </c:pt>
                <c:pt idx="1571">
                  <c:v>0.691085034256</c:v>
                </c:pt>
                <c:pt idx="1572">
                  <c:v>0.446537606887</c:v>
                </c:pt>
                <c:pt idx="1573">
                  <c:v>0.306460732433</c:v>
                </c:pt>
                <c:pt idx="1574">
                  <c:v>0.507524502132</c:v>
                </c:pt>
                <c:pt idx="1575">
                  <c:v>0.651600540018</c:v>
                </c:pt>
                <c:pt idx="1576">
                  <c:v>0.347109192256</c:v>
                </c:pt>
                <c:pt idx="1577">
                  <c:v>0.570389570853</c:v>
                </c:pt>
                <c:pt idx="1578">
                  <c:v>0.462615281524</c:v>
                </c:pt>
                <c:pt idx="1579">
                  <c:v>0.465158206545</c:v>
                </c:pt>
                <c:pt idx="1580">
                  <c:v>0.484141507382</c:v>
                </c:pt>
                <c:pt idx="1581">
                  <c:v>0.415107657596</c:v>
                </c:pt>
                <c:pt idx="1582">
                  <c:v>0.448223787957</c:v>
                </c:pt>
                <c:pt idx="1583">
                  <c:v>0.507464128436</c:v>
                </c:pt>
                <c:pt idx="1584">
                  <c:v>0.785153821477</c:v>
                </c:pt>
                <c:pt idx="1585">
                  <c:v>0.543107254434</c:v>
                </c:pt>
                <c:pt idx="1586">
                  <c:v>0.578243777543</c:v>
                </c:pt>
                <c:pt idx="1587">
                  <c:v>0.424137811439</c:v>
                </c:pt>
                <c:pt idx="1588">
                  <c:v>1.03893293606</c:v>
                </c:pt>
                <c:pt idx="1589">
                  <c:v>0.626830938415</c:v>
                </c:pt>
                <c:pt idx="1590">
                  <c:v>0.449689837807</c:v>
                </c:pt>
                <c:pt idx="1591">
                  <c:v>0.483953527748</c:v>
                </c:pt>
                <c:pt idx="1592">
                  <c:v>0.299901032263</c:v>
                </c:pt>
                <c:pt idx="1593">
                  <c:v>0.508000383639</c:v>
                </c:pt>
                <c:pt idx="1594">
                  <c:v>0.433188083176</c:v>
                </c:pt>
                <c:pt idx="1595">
                  <c:v>0.639648213615</c:v>
                </c:pt>
                <c:pt idx="1596">
                  <c:v>0.41770322422</c:v>
                </c:pt>
                <c:pt idx="1597">
                  <c:v>0.808713579133</c:v>
                </c:pt>
                <c:pt idx="1598">
                  <c:v>0.592246852622</c:v>
                </c:pt>
                <c:pt idx="1599">
                  <c:v>0.485536043209</c:v>
                </c:pt>
                <c:pt idx="1600">
                  <c:v>0.0854763979105</c:v>
                </c:pt>
                <c:pt idx="1601">
                  <c:v>0.687098964385</c:v>
                </c:pt>
                <c:pt idx="1602">
                  <c:v>0.392384285756</c:v>
                </c:pt>
                <c:pt idx="1603">
                  <c:v>0.506596703658</c:v>
                </c:pt>
                <c:pt idx="1604">
                  <c:v>0.612969552462</c:v>
                </c:pt>
                <c:pt idx="1605">
                  <c:v>0.5271778904</c:v>
                </c:pt>
                <c:pt idx="1606">
                  <c:v>0.74204862969</c:v>
                </c:pt>
                <c:pt idx="1607">
                  <c:v>0.8523870168</c:v>
                </c:pt>
                <c:pt idx="1608">
                  <c:v>0.63549399656</c:v>
                </c:pt>
                <c:pt idx="1609">
                  <c:v>0.478690152997</c:v>
                </c:pt>
                <c:pt idx="1610">
                  <c:v>0.441395619645</c:v>
                </c:pt>
                <c:pt idx="1611">
                  <c:v>0.594568394453</c:v>
                </c:pt>
                <c:pt idx="1612">
                  <c:v>0.511122504641</c:v>
                </c:pt>
                <c:pt idx="1613">
                  <c:v>0.516676412834</c:v>
                </c:pt>
                <c:pt idx="1614">
                  <c:v>1.08657215466</c:v>
                </c:pt>
                <c:pt idx="1615">
                  <c:v>0.499883775811</c:v>
                </c:pt>
                <c:pt idx="1616">
                  <c:v>0.409053909167</c:v>
                </c:pt>
                <c:pt idx="1617">
                  <c:v>0.498136414453</c:v>
                </c:pt>
                <c:pt idx="1618">
                  <c:v>0.442745288384</c:v>
                </c:pt>
                <c:pt idx="1619">
                  <c:v>0.59616606316</c:v>
                </c:pt>
                <c:pt idx="1620">
                  <c:v>0.505961790471</c:v>
                </c:pt>
                <c:pt idx="1621">
                  <c:v>0.428965538385</c:v>
                </c:pt>
                <c:pt idx="1622">
                  <c:v>1.05160742274</c:v>
                </c:pt>
                <c:pt idx="1623">
                  <c:v>0.668034997164</c:v>
                </c:pt>
                <c:pt idx="1624">
                  <c:v>0.494157400072</c:v>
                </c:pt>
                <c:pt idx="1625">
                  <c:v>0.305962746695</c:v>
                </c:pt>
                <c:pt idx="1626">
                  <c:v>0.773480472833</c:v>
                </c:pt>
                <c:pt idx="1627">
                  <c:v>0.852847627555</c:v>
                </c:pt>
                <c:pt idx="1628">
                  <c:v>0.959390105708</c:v>
                </c:pt>
                <c:pt idx="1629">
                  <c:v>0.532537179521</c:v>
                </c:pt>
                <c:pt idx="1630">
                  <c:v>0.881966896545</c:v>
                </c:pt>
                <c:pt idx="1631">
                  <c:v>0.57948342584</c:v>
                </c:pt>
                <c:pt idx="1632">
                  <c:v>0.614608196728</c:v>
                </c:pt>
                <c:pt idx="1633">
                  <c:v>1.01804510144</c:v>
                </c:pt>
                <c:pt idx="1634">
                  <c:v>0.626860320839</c:v>
                </c:pt>
                <c:pt idx="1635">
                  <c:v>0.331938668904</c:v>
                </c:pt>
                <c:pt idx="1636">
                  <c:v>0.52259910413</c:v>
                </c:pt>
                <c:pt idx="1637">
                  <c:v>0.4125314623</c:v>
                </c:pt>
                <c:pt idx="1638">
                  <c:v>0.332045570985</c:v>
                </c:pt>
                <c:pt idx="1639">
                  <c:v>0.447156517056</c:v>
                </c:pt>
                <c:pt idx="1640">
                  <c:v>0.299606483506</c:v>
                </c:pt>
                <c:pt idx="1641">
                  <c:v>0.348614145228</c:v>
                </c:pt>
                <c:pt idx="1642">
                  <c:v>0.596740433166</c:v>
                </c:pt>
                <c:pt idx="1643">
                  <c:v>0.804690754048</c:v>
                </c:pt>
                <c:pt idx="1644">
                  <c:v>0.483008129405</c:v>
                </c:pt>
                <c:pt idx="1645">
                  <c:v>0.407123973627</c:v>
                </c:pt>
                <c:pt idx="1646">
                  <c:v>0.645408965712</c:v>
                </c:pt>
                <c:pt idx="1647">
                  <c:v>0.465256328935</c:v>
                </c:pt>
                <c:pt idx="1648">
                  <c:v>0.313897167301</c:v>
                </c:pt>
                <c:pt idx="1649">
                  <c:v>0.503678770276</c:v>
                </c:pt>
                <c:pt idx="1650">
                  <c:v>0.731725705415</c:v>
                </c:pt>
                <c:pt idx="1651">
                  <c:v>0.662124987388</c:v>
                </c:pt>
                <c:pt idx="1652">
                  <c:v>0.203861935721</c:v>
                </c:pt>
                <c:pt idx="1653">
                  <c:v>0.412362801734</c:v>
                </c:pt>
                <c:pt idx="1654">
                  <c:v>0.530521081052</c:v>
                </c:pt>
                <c:pt idx="1655">
                  <c:v>0.313516587363</c:v>
                </c:pt>
                <c:pt idx="1656">
                  <c:v>0.488203897553</c:v>
                </c:pt>
                <c:pt idx="1657">
                  <c:v>0.703035601852</c:v>
                </c:pt>
                <c:pt idx="1658">
                  <c:v>0.562879997059</c:v>
                </c:pt>
                <c:pt idx="1659">
                  <c:v>0.478471240891</c:v>
                </c:pt>
                <c:pt idx="1660">
                  <c:v>0.547711213902</c:v>
                </c:pt>
                <c:pt idx="1661">
                  <c:v>0.51829892518</c:v>
                </c:pt>
                <c:pt idx="1662">
                  <c:v>0.423314675212</c:v>
                </c:pt>
                <c:pt idx="1663">
                  <c:v>0.619411571787</c:v>
                </c:pt>
                <c:pt idx="1664">
                  <c:v>0.31494258279</c:v>
                </c:pt>
                <c:pt idx="1665">
                  <c:v>0.466069270813</c:v>
                </c:pt>
                <c:pt idx="1666">
                  <c:v>0.301775910149</c:v>
                </c:pt>
                <c:pt idx="1667">
                  <c:v>0.654730445515</c:v>
                </c:pt>
                <c:pt idx="1668">
                  <c:v>0.226318726979</c:v>
                </c:pt>
                <c:pt idx="1669">
                  <c:v>0.478970901488</c:v>
                </c:pt>
                <c:pt idx="1670">
                  <c:v>0.451663671039</c:v>
                </c:pt>
                <c:pt idx="1671">
                  <c:v>0.772719739503</c:v>
                </c:pt>
                <c:pt idx="1672">
                  <c:v>0.455238754112</c:v>
                </c:pt>
                <c:pt idx="1673">
                  <c:v>1.36189319711</c:v>
                </c:pt>
                <c:pt idx="1674">
                  <c:v>0.71411306937</c:v>
                </c:pt>
                <c:pt idx="1675">
                  <c:v>0.598581106033</c:v>
                </c:pt>
                <c:pt idx="1676">
                  <c:v>0.443115994708</c:v>
                </c:pt>
                <c:pt idx="1677">
                  <c:v>0.341293804304</c:v>
                </c:pt>
                <c:pt idx="1678">
                  <c:v>0.410778639793</c:v>
                </c:pt>
                <c:pt idx="1679">
                  <c:v>0.525363731203</c:v>
                </c:pt>
                <c:pt idx="1680">
                  <c:v>0.675720829529</c:v>
                </c:pt>
                <c:pt idx="1681">
                  <c:v>0.940699390767</c:v>
                </c:pt>
                <c:pt idx="1682">
                  <c:v>0.649809567431</c:v>
                </c:pt>
                <c:pt idx="1683">
                  <c:v>0.691043972454</c:v>
                </c:pt>
                <c:pt idx="1684">
                  <c:v>0.348796241317</c:v>
                </c:pt>
                <c:pt idx="1685">
                  <c:v>0.576061100778</c:v>
                </c:pt>
                <c:pt idx="1686">
                  <c:v>0.60011094616</c:v>
                </c:pt>
                <c:pt idx="1687">
                  <c:v>0.694806865191</c:v>
                </c:pt>
                <c:pt idx="1688">
                  <c:v>0.643020913889</c:v>
                </c:pt>
                <c:pt idx="1689">
                  <c:v>0.51132045212</c:v>
                </c:pt>
                <c:pt idx="1690">
                  <c:v>0.403391975881</c:v>
                </c:pt>
                <c:pt idx="1691">
                  <c:v>0.556505319541</c:v>
                </c:pt>
                <c:pt idx="1692">
                  <c:v>0.657727109748</c:v>
                </c:pt>
                <c:pt idx="1693">
                  <c:v>1.04810044673</c:v>
                </c:pt>
                <c:pt idx="1694">
                  <c:v>0.636379106116</c:v>
                </c:pt>
                <c:pt idx="1695">
                  <c:v>0.637976608166</c:v>
                </c:pt>
                <c:pt idx="1696">
                  <c:v>0.5892968867</c:v>
                </c:pt>
                <c:pt idx="1697">
                  <c:v>0.629377550644</c:v>
                </c:pt>
                <c:pt idx="1698">
                  <c:v>0.764158775676</c:v>
                </c:pt>
                <c:pt idx="1699">
                  <c:v>0.813095913693</c:v>
                </c:pt>
                <c:pt idx="1700">
                  <c:v>0.446737119528</c:v>
                </c:pt>
                <c:pt idx="1701">
                  <c:v>0.477597893083</c:v>
                </c:pt>
                <c:pt idx="1702">
                  <c:v>0.512572084029</c:v>
                </c:pt>
                <c:pt idx="1703">
                  <c:v>0.622246223706</c:v>
                </c:pt>
                <c:pt idx="1704">
                  <c:v>0.452009793023</c:v>
                </c:pt>
                <c:pt idx="1705">
                  <c:v>0.604089525797</c:v>
                </c:pt>
                <c:pt idx="1706">
                  <c:v>0.543575293005</c:v>
                </c:pt>
                <c:pt idx="1707">
                  <c:v>3.05362990351</c:v>
                </c:pt>
                <c:pt idx="1708">
                  <c:v>1.09735181326</c:v>
                </c:pt>
                <c:pt idx="1709">
                  <c:v>0.304384954323</c:v>
                </c:pt>
                <c:pt idx="1710">
                  <c:v>0.498616556623</c:v>
                </c:pt>
                <c:pt idx="1711">
                  <c:v>0.484425595779</c:v>
                </c:pt>
                <c:pt idx="1712">
                  <c:v>0.441341732381</c:v>
                </c:pt>
                <c:pt idx="1713">
                  <c:v>0.470697867444</c:v>
                </c:pt>
                <c:pt idx="1714">
                  <c:v>0.574159134169</c:v>
                </c:pt>
                <c:pt idx="1715">
                  <c:v>0.535102511209</c:v>
                </c:pt>
                <c:pt idx="1716">
                  <c:v>0.556667659245</c:v>
                </c:pt>
                <c:pt idx="1717">
                  <c:v>0.461254537388</c:v>
                </c:pt>
                <c:pt idx="1718">
                  <c:v>0.446923493718</c:v>
                </c:pt>
                <c:pt idx="1719">
                  <c:v>0.519352702782</c:v>
                </c:pt>
                <c:pt idx="1720">
                  <c:v>0.488378185074</c:v>
                </c:pt>
                <c:pt idx="1721">
                  <c:v>0.597943438988</c:v>
                </c:pt>
                <c:pt idx="1722">
                  <c:v>0.525829413583</c:v>
                </c:pt>
                <c:pt idx="1723">
                  <c:v>1.19889952455</c:v>
                </c:pt>
                <c:pt idx="1724">
                  <c:v>0.480750110747</c:v>
                </c:pt>
                <c:pt idx="1725">
                  <c:v>0.53266760191</c:v>
                </c:pt>
                <c:pt idx="1726">
                  <c:v>0.88283398757</c:v>
                </c:pt>
                <c:pt idx="1727">
                  <c:v>0.791808813622</c:v>
                </c:pt>
                <c:pt idx="1728">
                  <c:v>0.415192864104</c:v>
                </c:pt>
                <c:pt idx="1729">
                  <c:v>0.44149420675</c:v>
                </c:pt>
                <c:pt idx="1730">
                  <c:v>0.423219459854</c:v>
                </c:pt>
                <c:pt idx="1731">
                  <c:v>0.447528560079</c:v>
                </c:pt>
                <c:pt idx="1732">
                  <c:v>1.04967056342</c:v>
                </c:pt>
                <c:pt idx="1733">
                  <c:v>0.496882171843</c:v>
                </c:pt>
                <c:pt idx="1734">
                  <c:v>0.987456148107</c:v>
                </c:pt>
                <c:pt idx="1735">
                  <c:v>0.498015392713</c:v>
                </c:pt>
                <c:pt idx="1736">
                  <c:v>0.328544096838</c:v>
                </c:pt>
                <c:pt idx="1737">
                  <c:v>0.498471389144</c:v>
                </c:pt>
                <c:pt idx="1738">
                  <c:v>0.648744675472</c:v>
                </c:pt>
                <c:pt idx="1739">
                  <c:v>1.0416081038</c:v>
                </c:pt>
                <c:pt idx="1740">
                  <c:v>0.506021451544</c:v>
                </c:pt>
                <c:pt idx="1741">
                  <c:v>0.523836031622</c:v>
                </c:pt>
                <c:pt idx="1742">
                  <c:v>0.496756997561</c:v>
                </c:pt>
                <c:pt idx="1743">
                  <c:v>0.677601905964</c:v>
                </c:pt>
                <c:pt idx="1744">
                  <c:v>0.459058722742</c:v>
                </c:pt>
                <c:pt idx="1745">
                  <c:v>0.54106929384</c:v>
                </c:pt>
                <c:pt idx="1746">
                  <c:v>0.619823664974</c:v>
                </c:pt>
                <c:pt idx="1747">
                  <c:v>0.710117848457</c:v>
                </c:pt>
                <c:pt idx="1748">
                  <c:v>0.53106626991</c:v>
                </c:pt>
                <c:pt idx="1749">
                  <c:v>0.526845253327</c:v>
                </c:pt>
                <c:pt idx="1750">
                  <c:v>0.451694161333</c:v>
                </c:pt>
                <c:pt idx="1751">
                  <c:v>0.597136637351</c:v>
                </c:pt>
                <c:pt idx="1752">
                  <c:v>1.09642003342</c:v>
                </c:pt>
                <c:pt idx="1753">
                  <c:v>0.502022833368</c:v>
                </c:pt>
                <c:pt idx="1754">
                  <c:v>0.585502448762</c:v>
                </c:pt>
                <c:pt idx="1755">
                  <c:v>0.627545278407</c:v>
                </c:pt>
                <c:pt idx="1756">
                  <c:v>0.773980164407</c:v>
                </c:pt>
                <c:pt idx="1757">
                  <c:v>0.534608002486</c:v>
                </c:pt>
                <c:pt idx="1758">
                  <c:v>1.13909361391</c:v>
                </c:pt>
                <c:pt idx="1759">
                  <c:v>0.94123810346</c:v>
                </c:pt>
                <c:pt idx="1760">
                  <c:v>0.431146216427</c:v>
                </c:pt>
                <c:pt idx="1761">
                  <c:v>0.525361446333</c:v>
                </c:pt>
                <c:pt idx="1762">
                  <c:v>0.782973037496</c:v>
                </c:pt>
                <c:pt idx="1763">
                  <c:v>0.530763074573</c:v>
                </c:pt>
                <c:pt idx="1764">
                  <c:v>0.424534543414</c:v>
                </c:pt>
                <c:pt idx="1765">
                  <c:v>0.462896038048</c:v>
                </c:pt>
                <c:pt idx="1766">
                  <c:v>0.508381902539</c:v>
                </c:pt>
                <c:pt idx="1767">
                  <c:v>0.594266905983</c:v>
                </c:pt>
                <c:pt idx="1768">
                  <c:v>0.354085015415</c:v>
                </c:pt>
                <c:pt idx="1769">
                  <c:v>0.382439659151</c:v>
                </c:pt>
                <c:pt idx="1770">
                  <c:v>0.338872956959</c:v>
                </c:pt>
                <c:pt idx="1771">
                  <c:v>0.333255598232</c:v>
                </c:pt>
                <c:pt idx="1772">
                  <c:v>0.374907784512</c:v>
                </c:pt>
                <c:pt idx="1773">
                  <c:v>0.471523638053</c:v>
                </c:pt>
                <c:pt idx="1774">
                  <c:v>0.449579406831</c:v>
                </c:pt>
                <c:pt idx="1775">
                  <c:v>0.523154029619</c:v>
                </c:pt>
                <c:pt idx="1776">
                  <c:v>0.642728683393</c:v>
                </c:pt>
                <c:pt idx="1777">
                  <c:v>0.438445706541</c:v>
                </c:pt>
                <c:pt idx="1778">
                  <c:v>0.415598076663</c:v>
                </c:pt>
                <c:pt idx="1779">
                  <c:v>0.754497392863</c:v>
                </c:pt>
                <c:pt idx="1780">
                  <c:v>0.371781482</c:v>
                </c:pt>
                <c:pt idx="1781">
                  <c:v>0.388898516821</c:v>
                </c:pt>
                <c:pt idx="1782">
                  <c:v>0.70195047805</c:v>
                </c:pt>
                <c:pt idx="1783">
                  <c:v>0.633136457526</c:v>
                </c:pt>
                <c:pt idx="1784">
                  <c:v>0.464605014379</c:v>
                </c:pt>
                <c:pt idx="1785">
                  <c:v>0.626993567347</c:v>
                </c:pt>
                <c:pt idx="1786">
                  <c:v>0.823705515751</c:v>
                </c:pt>
                <c:pt idx="1787">
                  <c:v>0.486137389788</c:v>
                </c:pt>
                <c:pt idx="1788">
                  <c:v>0.699267163691</c:v>
                </c:pt>
                <c:pt idx="1789">
                  <c:v>0.827911636989</c:v>
                </c:pt>
                <c:pt idx="1790">
                  <c:v>0.365646489085</c:v>
                </c:pt>
                <c:pt idx="1791">
                  <c:v>0.542840698727</c:v>
                </c:pt>
                <c:pt idx="1792">
                  <c:v>0.530829361726</c:v>
                </c:pt>
                <c:pt idx="1793">
                  <c:v>0.280372384503</c:v>
                </c:pt>
                <c:pt idx="1794">
                  <c:v>0.440046880325</c:v>
                </c:pt>
                <c:pt idx="1795">
                  <c:v>0.472999667242</c:v>
                </c:pt>
                <c:pt idx="1796">
                  <c:v>0.893942097428</c:v>
                </c:pt>
                <c:pt idx="1797">
                  <c:v>0.508648711007</c:v>
                </c:pt>
                <c:pt idx="1798">
                  <c:v>0.469442205309</c:v>
                </c:pt>
                <c:pt idx="1799">
                  <c:v>0.304155839732</c:v>
                </c:pt>
                <c:pt idx="1800">
                  <c:v>0.616784717544</c:v>
                </c:pt>
                <c:pt idx="1801">
                  <c:v>0.589920296772</c:v>
                </c:pt>
                <c:pt idx="1802">
                  <c:v>0.687276673627</c:v>
                </c:pt>
                <c:pt idx="1803">
                  <c:v>0.584255482633</c:v>
                </c:pt>
                <c:pt idx="1804">
                  <c:v>0.370878574567</c:v>
                </c:pt>
                <c:pt idx="1805">
                  <c:v>0.582635966328</c:v>
                </c:pt>
                <c:pt idx="1806">
                  <c:v>0.520204866324</c:v>
                </c:pt>
                <c:pt idx="1807">
                  <c:v>0.674673071749</c:v>
                </c:pt>
                <c:pt idx="1808">
                  <c:v>0.67390099008</c:v>
                </c:pt>
                <c:pt idx="1809">
                  <c:v>0.483903586669</c:v>
                </c:pt>
                <c:pt idx="1810">
                  <c:v>0.630182599374</c:v>
                </c:pt>
                <c:pt idx="1811">
                  <c:v>0.710457253956</c:v>
                </c:pt>
                <c:pt idx="1812">
                  <c:v>0.294098267211</c:v>
                </c:pt>
                <c:pt idx="1813">
                  <c:v>0.418191889438</c:v>
                </c:pt>
                <c:pt idx="1814">
                  <c:v>0.718883632485</c:v>
                </c:pt>
                <c:pt idx="1815">
                  <c:v>0.645150788242</c:v>
                </c:pt>
                <c:pt idx="1816">
                  <c:v>0.540200508724</c:v>
                </c:pt>
                <c:pt idx="1817">
                  <c:v>0.588433898839</c:v>
                </c:pt>
                <c:pt idx="1818">
                  <c:v>0.627508667441</c:v>
                </c:pt>
                <c:pt idx="1819">
                  <c:v>0.592348435755</c:v>
                </c:pt>
                <c:pt idx="1820">
                  <c:v>0.750081611598</c:v>
                </c:pt>
                <c:pt idx="1821">
                  <c:v>0.473181611665</c:v>
                </c:pt>
                <c:pt idx="1822">
                  <c:v>0.432474227148</c:v>
                </c:pt>
                <c:pt idx="1823">
                  <c:v>0.330132461343</c:v>
                </c:pt>
                <c:pt idx="1824">
                  <c:v>0.509052680083</c:v>
                </c:pt>
                <c:pt idx="1825">
                  <c:v>0.403837504289</c:v>
                </c:pt>
                <c:pt idx="1826">
                  <c:v>0.594999886494</c:v>
                </c:pt>
                <c:pt idx="1827">
                  <c:v>1.54684088034</c:v>
                </c:pt>
                <c:pt idx="1828">
                  <c:v>0.462105371366</c:v>
                </c:pt>
                <c:pt idx="1829">
                  <c:v>0.487877920181</c:v>
                </c:pt>
                <c:pt idx="1830">
                  <c:v>0.387446973246</c:v>
                </c:pt>
                <c:pt idx="1831">
                  <c:v>0.665933528169</c:v>
                </c:pt>
                <c:pt idx="1832">
                  <c:v>1.10548489903</c:v>
                </c:pt>
                <c:pt idx="1833">
                  <c:v>1.15249818752</c:v>
                </c:pt>
                <c:pt idx="1834">
                  <c:v>0.584327440509</c:v>
                </c:pt>
                <c:pt idx="1835">
                  <c:v>0.559431645621</c:v>
                </c:pt>
                <c:pt idx="1836">
                  <c:v>0.624246914645</c:v>
                </c:pt>
                <c:pt idx="1837">
                  <c:v>0.960359985639</c:v>
                </c:pt>
                <c:pt idx="1838">
                  <c:v>0.588833584948</c:v>
                </c:pt>
                <c:pt idx="1839">
                  <c:v>0.779793556925</c:v>
                </c:pt>
                <c:pt idx="1840">
                  <c:v>0.689524836245</c:v>
                </c:pt>
                <c:pt idx="1841">
                  <c:v>0.606925474257</c:v>
                </c:pt>
                <c:pt idx="1842">
                  <c:v>0.491676990512</c:v>
                </c:pt>
                <c:pt idx="1843">
                  <c:v>0.590811604881</c:v>
                </c:pt>
                <c:pt idx="1844">
                  <c:v>0.497163508869</c:v>
                </c:pt>
                <c:pt idx="1845">
                  <c:v>0.37415697767</c:v>
                </c:pt>
                <c:pt idx="1846">
                  <c:v>0.663156319536</c:v>
                </c:pt>
                <c:pt idx="1847">
                  <c:v>0.441576948629</c:v>
                </c:pt>
                <c:pt idx="1848">
                  <c:v>0.513131928201</c:v>
                </c:pt>
                <c:pt idx="1849">
                  <c:v>0.463741455803</c:v>
                </c:pt>
                <c:pt idx="1850">
                  <c:v>1.21711873724</c:v>
                </c:pt>
                <c:pt idx="1851">
                  <c:v>0.490165320286</c:v>
                </c:pt>
                <c:pt idx="1852">
                  <c:v>0.387706215205</c:v>
                </c:pt>
                <c:pt idx="1853">
                  <c:v>0.553037514325</c:v>
                </c:pt>
                <c:pt idx="1854">
                  <c:v>0.523855196652</c:v>
                </c:pt>
                <c:pt idx="1855">
                  <c:v>0.572929380257</c:v>
                </c:pt>
                <c:pt idx="1856">
                  <c:v>0.835016718989</c:v>
                </c:pt>
                <c:pt idx="1857">
                  <c:v>0.645358930752</c:v>
                </c:pt>
                <c:pt idx="1858">
                  <c:v>0.525711124885</c:v>
                </c:pt>
                <c:pt idx="1859">
                  <c:v>0.678457881531</c:v>
                </c:pt>
                <c:pt idx="1860">
                  <c:v>0.577818054837</c:v>
                </c:pt>
                <c:pt idx="1861">
                  <c:v>0.657568803824</c:v>
                </c:pt>
                <c:pt idx="1862">
                  <c:v>0.582882452148</c:v>
                </c:pt>
                <c:pt idx="1863">
                  <c:v>0.767487829259</c:v>
                </c:pt>
                <c:pt idx="1864">
                  <c:v>1.30202490783</c:v>
                </c:pt>
                <c:pt idx="1865">
                  <c:v>0.755591789719</c:v>
                </c:pt>
                <c:pt idx="1866">
                  <c:v>0.401437006281</c:v>
                </c:pt>
                <c:pt idx="1867">
                  <c:v>0.794528822311</c:v>
                </c:pt>
                <c:pt idx="1868">
                  <c:v>0.499022818262</c:v>
                </c:pt>
                <c:pt idx="1869">
                  <c:v>0.618881641655</c:v>
                </c:pt>
                <c:pt idx="1870">
                  <c:v>1.66321169838</c:v>
                </c:pt>
                <c:pt idx="1871">
                  <c:v>0.575186713428</c:v>
                </c:pt>
                <c:pt idx="1872">
                  <c:v>0.767113329942</c:v>
                </c:pt>
                <c:pt idx="1873">
                  <c:v>0.60458855902</c:v>
                </c:pt>
                <c:pt idx="1874">
                  <c:v>0.470410901431</c:v>
                </c:pt>
                <c:pt idx="1875">
                  <c:v>0.644517754844</c:v>
                </c:pt>
                <c:pt idx="1876">
                  <c:v>0.44877095673</c:v>
                </c:pt>
                <c:pt idx="1877">
                  <c:v>0.591874434477</c:v>
                </c:pt>
                <c:pt idx="1878">
                  <c:v>0.451634586757</c:v>
                </c:pt>
                <c:pt idx="1879">
                  <c:v>0.58349357361</c:v>
                </c:pt>
                <c:pt idx="1880">
                  <c:v>0.563532240331</c:v>
                </c:pt>
                <c:pt idx="1881">
                  <c:v>0.435117254305</c:v>
                </c:pt>
                <c:pt idx="1882">
                  <c:v>0.838291483831</c:v>
                </c:pt>
                <c:pt idx="1883">
                  <c:v>0.56058021285</c:v>
                </c:pt>
                <c:pt idx="1884">
                  <c:v>1.16115329223</c:v>
                </c:pt>
                <c:pt idx="1885">
                  <c:v>0.551789576977</c:v>
                </c:pt>
                <c:pt idx="1886">
                  <c:v>0.681435432397</c:v>
                </c:pt>
                <c:pt idx="1887">
                  <c:v>0.317697133991</c:v>
                </c:pt>
                <c:pt idx="1888">
                  <c:v>1.14739348709</c:v>
                </c:pt>
                <c:pt idx="1889">
                  <c:v>0.405175993387</c:v>
                </c:pt>
                <c:pt idx="1890">
                  <c:v>0.37674690887</c:v>
                </c:pt>
                <c:pt idx="1891">
                  <c:v>0.604604180404</c:v>
                </c:pt>
                <c:pt idx="1892">
                  <c:v>0.295825038426</c:v>
                </c:pt>
                <c:pt idx="1893">
                  <c:v>0.515626334671</c:v>
                </c:pt>
                <c:pt idx="1894">
                  <c:v>0.41850680435</c:v>
                </c:pt>
                <c:pt idx="1895">
                  <c:v>0.693742039844</c:v>
                </c:pt>
                <c:pt idx="1896">
                  <c:v>0.489121840004</c:v>
                </c:pt>
                <c:pt idx="1897">
                  <c:v>0.784046568212</c:v>
                </c:pt>
                <c:pt idx="1898">
                  <c:v>0.452698399042</c:v>
                </c:pt>
                <c:pt idx="1899">
                  <c:v>1.23939129339</c:v>
                </c:pt>
                <c:pt idx="1900">
                  <c:v>0.6360291057</c:v>
                </c:pt>
                <c:pt idx="1901">
                  <c:v>1.01622600781</c:v>
                </c:pt>
                <c:pt idx="1902">
                  <c:v>0.638690148409</c:v>
                </c:pt>
                <c:pt idx="1903">
                  <c:v>0.651241650536</c:v>
                </c:pt>
                <c:pt idx="1904">
                  <c:v>0.617579152462</c:v>
                </c:pt>
                <c:pt idx="1905">
                  <c:v>0.537455997565</c:v>
                </c:pt>
                <c:pt idx="1906">
                  <c:v>0.526614665995</c:v>
                </c:pt>
                <c:pt idx="1907">
                  <c:v>0.463307528063</c:v>
                </c:pt>
                <c:pt idx="1908">
                  <c:v>0.366004296111</c:v>
                </c:pt>
                <c:pt idx="1909">
                  <c:v>0.606032084644</c:v>
                </c:pt>
                <c:pt idx="1910">
                  <c:v>0.368341271882</c:v>
                </c:pt>
                <c:pt idx="1911">
                  <c:v>0.49507236068</c:v>
                </c:pt>
                <c:pt idx="1912">
                  <c:v>0.482786974718</c:v>
                </c:pt>
                <c:pt idx="1913">
                  <c:v>0.414652805834</c:v>
                </c:pt>
                <c:pt idx="1914">
                  <c:v>0.495232571705</c:v>
                </c:pt>
                <c:pt idx="1915">
                  <c:v>0.527569308498</c:v>
                </c:pt>
                <c:pt idx="1916">
                  <c:v>0.503904168156</c:v>
                </c:pt>
                <c:pt idx="1917">
                  <c:v>0.401144569835</c:v>
                </c:pt>
                <c:pt idx="1918">
                  <c:v>0.534142611867</c:v>
                </c:pt>
                <c:pt idx="1919">
                  <c:v>0.552333534479</c:v>
                </c:pt>
                <c:pt idx="1920">
                  <c:v>0.44855514897</c:v>
                </c:pt>
                <c:pt idx="1921">
                  <c:v>0.605936441028</c:v>
                </c:pt>
                <c:pt idx="1922">
                  <c:v>0.330244137771</c:v>
                </c:pt>
                <c:pt idx="1923">
                  <c:v>0.615716945293</c:v>
                </c:pt>
                <c:pt idx="1924">
                  <c:v>0.483311387437</c:v>
                </c:pt>
                <c:pt idx="1925">
                  <c:v>0.322868532836</c:v>
                </c:pt>
                <c:pt idx="1926">
                  <c:v>0.53428641476</c:v>
                </c:pt>
                <c:pt idx="1927">
                  <c:v>0.569413610369</c:v>
                </c:pt>
                <c:pt idx="1928">
                  <c:v>0.422496935765</c:v>
                </c:pt>
                <c:pt idx="1929">
                  <c:v>0.241229039024</c:v>
                </c:pt>
                <c:pt idx="1930">
                  <c:v>0.653205867568</c:v>
                </c:pt>
                <c:pt idx="1931">
                  <c:v>2.07604925954</c:v>
                </c:pt>
                <c:pt idx="1932">
                  <c:v>0.54750319385</c:v>
                </c:pt>
                <c:pt idx="1933">
                  <c:v>0.264015686615</c:v>
                </c:pt>
                <c:pt idx="1934">
                  <c:v>0.262556364604</c:v>
                </c:pt>
                <c:pt idx="1935">
                  <c:v>0.470231546587</c:v>
                </c:pt>
                <c:pt idx="1936">
                  <c:v>0.703633749509</c:v>
                </c:pt>
                <c:pt idx="1937">
                  <c:v>0.656545390085</c:v>
                </c:pt>
                <c:pt idx="1938">
                  <c:v>0.354138597127</c:v>
                </c:pt>
                <c:pt idx="1939">
                  <c:v>0.452943672361</c:v>
                </c:pt>
                <c:pt idx="1940">
                  <c:v>0.376166575003</c:v>
                </c:pt>
                <c:pt idx="1941">
                  <c:v>0.509288141255</c:v>
                </c:pt>
                <c:pt idx="1942">
                  <c:v>0.616686371984</c:v>
                </c:pt>
                <c:pt idx="1943">
                  <c:v>0.433476278864</c:v>
                </c:pt>
                <c:pt idx="1944">
                  <c:v>0.686048949551</c:v>
                </c:pt>
                <c:pt idx="1945">
                  <c:v>0.531853681503</c:v>
                </c:pt>
                <c:pt idx="1946">
                  <c:v>0.997206131722</c:v>
                </c:pt>
                <c:pt idx="1947">
                  <c:v>0.532554363544</c:v>
                </c:pt>
                <c:pt idx="1948">
                  <c:v>0.257743458556</c:v>
                </c:pt>
                <c:pt idx="1949">
                  <c:v>0.462289676536</c:v>
                </c:pt>
                <c:pt idx="1950">
                  <c:v>0.493316862601</c:v>
                </c:pt>
                <c:pt idx="1951">
                  <c:v>0.689529501362</c:v>
                </c:pt>
                <c:pt idx="1952">
                  <c:v>0.649964856822</c:v>
                </c:pt>
                <c:pt idx="1953">
                  <c:v>0.685634732216</c:v>
                </c:pt>
                <c:pt idx="1954">
                  <c:v>0.647036375434</c:v>
                </c:pt>
                <c:pt idx="1955">
                  <c:v>0.381000954198</c:v>
                </c:pt>
                <c:pt idx="1956">
                  <c:v>0.565578314265</c:v>
                </c:pt>
                <c:pt idx="1957">
                  <c:v>0.685748812707</c:v>
                </c:pt>
                <c:pt idx="1958">
                  <c:v>0.53132301925</c:v>
                </c:pt>
                <c:pt idx="1959">
                  <c:v>0.517588008701</c:v>
                </c:pt>
                <c:pt idx="1960">
                  <c:v>0.807233296998</c:v>
                </c:pt>
                <c:pt idx="1961">
                  <c:v>0.545254437553</c:v>
                </c:pt>
                <c:pt idx="1962">
                  <c:v>0.867120669929</c:v>
                </c:pt>
                <c:pt idx="1963">
                  <c:v>0.528585905285</c:v>
                </c:pt>
                <c:pt idx="1964">
                  <c:v>0.50709212564</c:v>
                </c:pt>
                <c:pt idx="1965">
                  <c:v>0.660676651754</c:v>
                </c:pt>
                <c:pt idx="1966">
                  <c:v>0.839838146561</c:v>
                </c:pt>
                <c:pt idx="1967">
                  <c:v>0.524580624736</c:v>
                </c:pt>
                <c:pt idx="1968">
                  <c:v>2.5140761034</c:v>
                </c:pt>
                <c:pt idx="1969">
                  <c:v>0.475610036869</c:v>
                </c:pt>
                <c:pt idx="1970">
                  <c:v>0.682033468017</c:v>
                </c:pt>
                <c:pt idx="1971">
                  <c:v>0.638974822136</c:v>
                </c:pt>
                <c:pt idx="1972">
                  <c:v>0.674305570128</c:v>
                </c:pt>
                <c:pt idx="1973">
                  <c:v>0.815113807852</c:v>
                </c:pt>
                <c:pt idx="1974">
                  <c:v>0.649463771824</c:v>
                </c:pt>
                <c:pt idx="1975">
                  <c:v>0.616861093953</c:v>
                </c:pt>
                <c:pt idx="1976">
                  <c:v>0.63414258839</c:v>
                </c:pt>
                <c:pt idx="1977">
                  <c:v>0.4116325218</c:v>
                </c:pt>
                <c:pt idx="1978">
                  <c:v>0.359435182891</c:v>
                </c:pt>
                <c:pt idx="1979">
                  <c:v>0.468626663407</c:v>
                </c:pt>
                <c:pt idx="1980">
                  <c:v>0.617727933773</c:v>
                </c:pt>
                <c:pt idx="1981">
                  <c:v>0.672881458772</c:v>
                </c:pt>
                <c:pt idx="1982">
                  <c:v>0.445180282967</c:v>
                </c:pt>
                <c:pt idx="1983">
                  <c:v>0.459661818002</c:v>
                </c:pt>
                <c:pt idx="1984">
                  <c:v>0.734341831303</c:v>
                </c:pt>
                <c:pt idx="1985">
                  <c:v>0.541042025525</c:v>
                </c:pt>
                <c:pt idx="1986">
                  <c:v>0.495801119725</c:v>
                </c:pt>
                <c:pt idx="1987">
                  <c:v>0.588231809263</c:v>
                </c:pt>
                <c:pt idx="1988">
                  <c:v>0.359253502092</c:v>
                </c:pt>
                <c:pt idx="1989">
                  <c:v>0.647520481778</c:v>
                </c:pt>
                <c:pt idx="1990">
                  <c:v>0.511962430089</c:v>
                </c:pt>
                <c:pt idx="1991">
                  <c:v>0.622101832541</c:v>
                </c:pt>
                <c:pt idx="1992">
                  <c:v>0.449446238108</c:v>
                </c:pt>
                <c:pt idx="1993">
                  <c:v>0.449322259157</c:v>
                </c:pt>
                <c:pt idx="1994">
                  <c:v>0.470066666429</c:v>
                </c:pt>
                <c:pt idx="1995">
                  <c:v>0.268016213457</c:v>
                </c:pt>
                <c:pt idx="1996">
                  <c:v>0.405587937929</c:v>
                </c:pt>
                <c:pt idx="1997">
                  <c:v>0.37582077405</c:v>
                </c:pt>
                <c:pt idx="1998">
                  <c:v>0.561068738981</c:v>
                </c:pt>
                <c:pt idx="1999">
                  <c:v>1.01113858801</c:v>
                </c:pt>
                <c:pt idx="2000">
                  <c:v>0.717263387794</c:v>
                </c:pt>
                <c:pt idx="2001">
                  <c:v>0.474297039684</c:v>
                </c:pt>
                <c:pt idx="2002">
                  <c:v>0.535192040637</c:v>
                </c:pt>
                <c:pt idx="2003">
                  <c:v>0.445691528178</c:v>
                </c:pt>
                <c:pt idx="2004">
                  <c:v>0.473448393426</c:v>
                </c:pt>
                <c:pt idx="2005">
                  <c:v>0.664098840076</c:v>
                </c:pt>
                <c:pt idx="2006">
                  <c:v>0.378949653355</c:v>
                </c:pt>
                <c:pt idx="2007">
                  <c:v>0.773445537536</c:v>
                </c:pt>
                <c:pt idx="2008">
                  <c:v>0.425849842614</c:v>
                </c:pt>
                <c:pt idx="2009">
                  <c:v>0.441400394393</c:v>
                </c:pt>
                <c:pt idx="2010">
                  <c:v>0.537057617155</c:v>
                </c:pt>
                <c:pt idx="2011">
                  <c:v>0.526706242865</c:v>
                </c:pt>
                <c:pt idx="2012">
                  <c:v>0.722710378239</c:v>
                </c:pt>
                <c:pt idx="2013">
                  <c:v>0.477326075125</c:v>
                </c:pt>
                <c:pt idx="2014">
                  <c:v>0.396579351191</c:v>
                </c:pt>
                <c:pt idx="2015">
                  <c:v>0.47785396266</c:v>
                </c:pt>
                <c:pt idx="2016">
                  <c:v>0.282269081002</c:v>
                </c:pt>
                <c:pt idx="2017">
                  <c:v>0.753060970529</c:v>
                </c:pt>
                <c:pt idx="2018">
                  <c:v>0.507901277669</c:v>
                </c:pt>
                <c:pt idx="2019">
                  <c:v>0.389624725384</c:v>
                </c:pt>
                <c:pt idx="2020">
                  <c:v>0.571382649531</c:v>
                </c:pt>
                <c:pt idx="2021">
                  <c:v>0.510165138003</c:v>
                </c:pt>
                <c:pt idx="2022">
                  <c:v>0.610727951154</c:v>
                </c:pt>
                <c:pt idx="2023">
                  <c:v>0.496798792439</c:v>
                </c:pt>
                <c:pt idx="2024">
                  <c:v>0.339082869984</c:v>
                </c:pt>
                <c:pt idx="2025">
                  <c:v>0.502759597079</c:v>
                </c:pt>
                <c:pt idx="2026">
                  <c:v>0.723897513976</c:v>
                </c:pt>
                <c:pt idx="2027">
                  <c:v>0.467674992074</c:v>
                </c:pt>
                <c:pt idx="2028">
                  <c:v>0.549355191189</c:v>
                </c:pt>
                <c:pt idx="2029">
                  <c:v>0.417020513562</c:v>
                </c:pt>
                <c:pt idx="2030">
                  <c:v>0.526461391702</c:v>
                </c:pt>
                <c:pt idx="2031">
                  <c:v>0.734265822162</c:v>
                </c:pt>
                <c:pt idx="2032">
                  <c:v>0.382633559803</c:v>
                </c:pt>
                <c:pt idx="2033">
                  <c:v>0.55162249509</c:v>
                </c:pt>
                <c:pt idx="2034">
                  <c:v>0.634862219247</c:v>
                </c:pt>
                <c:pt idx="2035">
                  <c:v>0.504636335717</c:v>
                </c:pt>
                <c:pt idx="2036">
                  <c:v>0.468710725743</c:v>
                </c:pt>
                <c:pt idx="2037">
                  <c:v>0.641034366002</c:v>
                </c:pt>
                <c:pt idx="2038">
                  <c:v>0.489673825261</c:v>
                </c:pt>
                <c:pt idx="2039">
                  <c:v>0.607690647007</c:v>
                </c:pt>
                <c:pt idx="2040">
                  <c:v>0.509029327385</c:v>
                </c:pt>
                <c:pt idx="2041">
                  <c:v>0.641941263178</c:v>
                </c:pt>
                <c:pt idx="2042">
                  <c:v>0.900149137503</c:v>
                </c:pt>
                <c:pt idx="2043">
                  <c:v>0.479702498624</c:v>
                </c:pt>
                <c:pt idx="2044">
                  <c:v>0.890058816136</c:v>
                </c:pt>
                <c:pt idx="2045">
                  <c:v>0.463100312217</c:v>
                </c:pt>
                <c:pt idx="2046">
                  <c:v>0.533891555958</c:v>
                </c:pt>
                <c:pt idx="2047">
                  <c:v>0.486172736953</c:v>
                </c:pt>
                <c:pt idx="2048">
                  <c:v>0.497527538273</c:v>
                </c:pt>
                <c:pt idx="2049">
                  <c:v>0.544875277598</c:v>
                </c:pt>
                <c:pt idx="2050">
                  <c:v>0.44431702597</c:v>
                </c:pt>
                <c:pt idx="2051">
                  <c:v>0.67693318243</c:v>
                </c:pt>
                <c:pt idx="2052">
                  <c:v>0.39668748633</c:v>
                </c:pt>
                <c:pt idx="2053">
                  <c:v>0.476774895269</c:v>
                </c:pt>
                <c:pt idx="2054">
                  <c:v>0.783430658147</c:v>
                </c:pt>
                <c:pt idx="2055">
                  <c:v>0.530061253827</c:v>
                </c:pt>
                <c:pt idx="2056">
                  <c:v>0.783177648266</c:v>
                </c:pt>
                <c:pt idx="2057">
                  <c:v>0.318253482706</c:v>
                </c:pt>
                <c:pt idx="2058">
                  <c:v>1.3783989317</c:v>
                </c:pt>
                <c:pt idx="2059">
                  <c:v>0.706849209781</c:v>
                </c:pt>
                <c:pt idx="2060">
                  <c:v>0.557096512412</c:v>
                </c:pt>
                <c:pt idx="2061">
                  <c:v>0.699540647322</c:v>
                </c:pt>
                <c:pt idx="2062">
                  <c:v>2.7866519197</c:v>
                </c:pt>
                <c:pt idx="2063">
                  <c:v>0.876856733939</c:v>
                </c:pt>
                <c:pt idx="2064">
                  <c:v>0.702280395402</c:v>
                </c:pt>
                <c:pt idx="2065">
                  <c:v>0.816453098265</c:v>
                </c:pt>
                <c:pt idx="2066">
                  <c:v>0.656079488628</c:v>
                </c:pt>
                <c:pt idx="2067">
                  <c:v>0.613142819197</c:v>
                </c:pt>
                <c:pt idx="2068">
                  <c:v>0.844976445399</c:v>
                </c:pt>
                <c:pt idx="2069">
                  <c:v>0.499114375109</c:v>
                </c:pt>
                <c:pt idx="2070">
                  <c:v>0.973052037405</c:v>
                </c:pt>
                <c:pt idx="2071">
                  <c:v>0.239064454305</c:v>
                </c:pt>
                <c:pt idx="2072">
                  <c:v>0.590221674171</c:v>
                </c:pt>
                <c:pt idx="2073">
                  <c:v>1.23313943779</c:v>
                </c:pt>
                <c:pt idx="2074">
                  <c:v>0.726576523687</c:v>
                </c:pt>
                <c:pt idx="2075">
                  <c:v>0.389354293721</c:v>
                </c:pt>
                <c:pt idx="2076">
                  <c:v>0.453452588984</c:v>
                </c:pt>
                <c:pt idx="2077">
                  <c:v>0.562842751232</c:v>
                </c:pt>
                <c:pt idx="2078">
                  <c:v>0.550929556327</c:v>
                </c:pt>
                <c:pt idx="2079">
                  <c:v>0.930891976042</c:v>
                </c:pt>
                <c:pt idx="2080">
                  <c:v>0.573304857126</c:v>
                </c:pt>
                <c:pt idx="2081">
                  <c:v>1.07210501058</c:v>
                </c:pt>
                <c:pt idx="2082">
                  <c:v>0.825523571457</c:v>
                </c:pt>
                <c:pt idx="2083">
                  <c:v>0.50560298527</c:v>
                </c:pt>
                <c:pt idx="2084">
                  <c:v>0.358058006917</c:v>
                </c:pt>
                <c:pt idx="2085">
                  <c:v>0.429796640404</c:v>
                </c:pt>
                <c:pt idx="2086">
                  <c:v>0.736037912106</c:v>
                </c:pt>
                <c:pt idx="2087">
                  <c:v>0.543624609204</c:v>
                </c:pt>
                <c:pt idx="2088">
                  <c:v>0.615628656838</c:v>
                </c:pt>
                <c:pt idx="2089">
                  <c:v>0.462095027049</c:v>
                </c:pt>
                <c:pt idx="2090">
                  <c:v>0.400344251764</c:v>
                </c:pt>
                <c:pt idx="2091">
                  <c:v>0.423230923915</c:v>
                </c:pt>
                <c:pt idx="2092">
                  <c:v>0.586865525022</c:v>
                </c:pt>
                <c:pt idx="2093">
                  <c:v>0.507225648251</c:v>
                </c:pt>
                <c:pt idx="2094">
                  <c:v>0.414101938841</c:v>
                </c:pt>
                <c:pt idx="2095">
                  <c:v>0.574715497926</c:v>
                </c:pt>
                <c:pt idx="2096">
                  <c:v>0.464336394509</c:v>
                </c:pt>
                <c:pt idx="2097">
                  <c:v>0.456214130831</c:v>
                </c:pt>
                <c:pt idx="2098">
                  <c:v>0.173400395689</c:v>
                </c:pt>
                <c:pt idx="2099">
                  <c:v>0.333755338109</c:v>
                </c:pt>
                <c:pt idx="2100">
                  <c:v>0.500601603392</c:v>
                </c:pt>
                <c:pt idx="2101">
                  <c:v>0.703718718836</c:v>
                </c:pt>
                <c:pt idx="2102">
                  <c:v>0.655437195177</c:v>
                </c:pt>
                <c:pt idx="2103">
                  <c:v>0.547266829868</c:v>
                </c:pt>
                <c:pt idx="2104">
                  <c:v>0.532143904342</c:v>
                </c:pt>
                <c:pt idx="2105">
                  <c:v>0.410902596073</c:v>
                </c:pt>
                <c:pt idx="2106">
                  <c:v>0.400920520173</c:v>
                </c:pt>
                <c:pt idx="2107">
                  <c:v>0.499241667257</c:v>
                </c:pt>
                <c:pt idx="2108">
                  <c:v>0.918360595255</c:v>
                </c:pt>
                <c:pt idx="2109">
                  <c:v>0.490487653552</c:v>
                </c:pt>
                <c:pt idx="2110">
                  <c:v>0.596631766863</c:v>
                </c:pt>
                <c:pt idx="2111">
                  <c:v>0.710415501145</c:v>
                </c:pt>
                <c:pt idx="2112">
                  <c:v>0.613304703428</c:v>
                </c:pt>
                <c:pt idx="2113">
                  <c:v>0.284766959813</c:v>
                </c:pt>
                <c:pt idx="2114">
                  <c:v>0.528173286179</c:v>
                </c:pt>
                <c:pt idx="2115">
                  <c:v>0.572228008467</c:v>
                </c:pt>
                <c:pt idx="2116">
                  <c:v>0.43216427414</c:v>
                </c:pt>
                <c:pt idx="2117">
                  <c:v>0.626547079268</c:v>
                </c:pt>
                <c:pt idx="2118">
                  <c:v>0.432846248745</c:v>
                </c:pt>
                <c:pt idx="2119">
                  <c:v>1.03870271164</c:v>
                </c:pt>
                <c:pt idx="2120">
                  <c:v>0.711822353936</c:v>
                </c:pt>
                <c:pt idx="2121">
                  <c:v>0.196693220889</c:v>
                </c:pt>
                <c:pt idx="2122">
                  <c:v>0.627949493514</c:v>
                </c:pt>
                <c:pt idx="2123">
                  <c:v>0.356861860304</c:v>
                </c:pt>
                <c:pt idx="2124">
                  <c:v>0.558001252996</c:v>
                </c:pt>
                <c:pt idx="2125">
                  <c:v>0.856986343057</c:v>
                </c:pt>
                <c:pt idx="2126">
                  <c:v>0.958496803527</c:v>
                </c:pt>
                <c:pt idx="2127">
                  <c:v>1.07624899957</c:v>
                </c:pt>
                <c:pt idx="2128">
                  <c:v>0.638241234472</c:v>
                </c:pt>
                <c:pt idx="2129">
                  <c:v>0.41572157553</c:v>
                </c:pt>
                <c:pt idx="2130">
                  <c:v>0.520088631196</c:v>
                </c:pt>
                <c:pt idx="2131">
                  <c:v>0.63620501884</c:v>
                </c:pt>
                <c:pt idx="2132">
                  <c:v>0.950039583058</c:v>
                </c:pt>
                <c:pt idx="2133">
                  <c:v>0.421282240632</c:v>
                </c:pt>
                <c:pt idx="2134">
                  <c:v>0.858054842674</c:v>
                </c:pt>
                <c:pt idx="2135">
                  <c:v>0.473091599066</c:v>
                </c:pt>
                <c:pt idx="2136">
                  <c:v>0.430562180375</c:v>
                </c:pt>
                <c:pt idx="2137">
                  <c:v>0.946267961858</c:v>
                </c:pt>
                <c:pt idx="2138">
                  <c:v>0.554052105143</c:v>
                </c:pt>
                <c:pt idx="2139">
                  <c:v>0.862048757097</c:v>
                </c:pt>
                <c:pt idx="2140">
                  <c:v>0.809515933499</c:v>
                </c:pt>
                <c:pt idx="2141">
                  <c:v>0.663518060356</c:v>
                </c:pt>
                <c:pt idx="2142">
                  <c:v>0.484252809733</c:v>
                </c:pt>
                <c:pt idx="2143">
                  <c:v>0.451595511243</c:v>
                </c:pt>
                <c:pt idx="2144">
                  <c:v>0.584594476297</c:v>
                </c:pt>
                <c:pt idx="2145">
                  <c:v>0.332799136533</c:v>
                </c:pt>
                <c:pt idx="2146">
                  <c:v>0.884204228965</c:v>
                </c:pt>
                <c:pt idx="2147">
                  <c:v>0.457712956188</c:v>
                </c:pt>
                <c:pt idx="2148">
                  <c:v>0.827562128771</c:v>
                </c:pt>
                <c:pt idx="2149">
                  <c:v>0.497467006216</c:v>
                </c:pt>
                <c:pt idx="2150">
                  <c:v>0.355640875676</c:v>
                </c:pt>
                <c:pt idx="2151">
                  <c:v>0.549885323481</c:v>
                </c:pt>
                <c:pt idx="2152">
                  <c:v>0.58829130589</c:v>
                </c:pt>
                <c:pt idx="2153">
                  <c:v>0.741788528557</c:v>
                </c:pt>
                <c:pt idx="2154">
                  <c:v>0.386110625491</c:v>
                </c:pt>
                <c:pt idx="2155">
                  <c:v>0.511114208056</c:v>
                </c:pt>
                <c:pt idx="2156">
                  <c:v>0.393083576345</c:v>
                </c:pt>
                <c:pt idx="2157">
                  <c:v>0.450672462511</c:v>
                </c:pt>
                <c:pt idx="2158">
                  <c:v>1.06629544511</c:v>
                </c:pt>
                <c:pt idx="2159">
                  <c:v>0.474153616555</c:v>
                </c:pt>
                <c:pt idx="2160">
                  <c:v>0.490989828174</c:v>
                </c:pt>
                <c:pt idx="2161">
                  <c:v>0.676904731889</c:v>
                </c:pt>
                <c:pt idx="2162">
                  <c:v>0.406549537403</c:v>
                </c:pt>
                <c:pt idx="2163">
                  <c:v>0.359941021287</c:v>
                </c:pt>
                <c:pt idx="2164">
                  <c:v>0.482820845302</c:v>
                </c:pt>
                <c:pt idx="2165">
                  <c:v>0.575115022837</c:v>
                </c:pt>
                <c:pt idx="2166">
                  <c:v>0.343862886584</c:v>
                </c:pt>
                <c:pt idx="2167">
                  <c:v>0.426670236843</c:v>
                </c:pt>
                <c:pt idx="2168">
                  <c:v>0.57936532055</c:v>
                </c:pt>
                <c:pt idx="2169">
                  <c:v>0.366988618493</c:v>
                </c:pt>
                <c:pt idx="2170">
                  <c:v>0.645535189143</c:v>
                </c:pt>
                <c:pt idx="2171">
                  <c:v>0.712615905914</c:v>
                </c:pt>
                <c:pt idx="2172">
                  <c:v>0.551598412538</c:v>
                </c:pt>
                <c:pt idx="2173">
                  <c:v>0.710169672416</c:v>
                </c:pt>
                <c:pt idx="2174">
                  <c:v>0.52292575225</c:v>
                </c:pt>
                <c:pt idx="2175">
                  <c:v>0.276875857757</c:v>
                </c:pt>
                <c:pt idx="2176">
                  <c:v>0.499864390396</c:v>
                </c:pt>
                <c:pt idx="2177">
                  <c:v>0.301588068125</c:v>
                </c:pt>
                <c:pt idx="2178">
                  <c:v>0.686810806246</c:v>
                </c:pt>
                <c:pt idx="2179">
                  <c:v>0.702635072637</c:v>
                </c:pt>
                <c:pt idx="2180">
                  <c:v>0.8393138086</c:v>
                </c:pt>
                <c:pt idx="2181">
                  <c:v>0.375585703247</c:v>
                </c:pt>
                <c:pt idx="2182">
                  <c:v>0.626320391795</c:v>
                </c:pt>
                <c:pt idx="2183">
                  <c:v>0.373272539339</c:v>
                </c:pt>
                <c:pt idx="2184">
                  <c:v>0.744916361937</c:v>
                </c:pt>
                <c:pt idx="2185">
                  <c:v>0.447433666973</c:v>
                </c:pt>
                <c:pt idx="2186">
                  <c:v>0.479348415442</c:v>
                </c:pt>
                <c:pt idx="2187">
                  <c:v>1.11477276611</c:v>
                </c:pt>
                <c:pt idx="2188">
                  <c:v>0.581540986155</c:v>
                </c:pt>
                <c:pt idx="2189">
                  <c:v>0.574657454633</c:v>
                </c:pt>
                <c:pt idx="2190">
                  <c:v>0.40489053348</c:v>
                </c:pt>
                <c:pt idx="2191">
                  <c:v>0.967689652562</c:v>
                </c:pt>
                <c:pt idx="2192">
                  <c:v>0.673741662783</c:v>
                </c:pt>
                <c:pt idx="2193">
                  <c:v>0.410560171355</c:v>
                </c:pt>
                <c:pt idx="2194">
                  <c:v>0.427954297681</c:v>
                </c:pt>
                <c:pt idx="2195">
                  <c:v>0.386391404568</c:v>
                </c:pt>
                <c:pt idx="2196">
                  <c:v>0.715631447975</c:v>
                </c:pt>
                <c:pt idx="2197">
                  <c:v>0.854780535705</c:v>
                </c:pt>
                <c:pt idx="2198">
                  <c:v>0.469952163115</c:v>
                </c:pt>
                <c:pt idx="2199">
                  <c:v>0.449379672176</c:v>
                </c:pt>
                <c:pt idx="2200">
                  <c:v>0.553526603841</c:v>
                </c:pt>
                <c:pt idx="2201">
                  <c:v>0.40788744812</c:v>
                </c:pt>
                <c:pt idx="2202">
                  <c:v>0.606949471495</c:v>
                </c:pt>
                <c:pt idx="2203">
                  <c:v>0.70335330776</c:v>
                </c:pt>
                <c:pt idx="2204">
                  <c:v>0.485908658975</c:v>
                </c:pt>
                <c:pt idx="2205">
                  <c:v>0.894038014605</c:v>
                </c:pt>
                <c:pt idx="2206">
                  <c:v>0.524461358043</c:v>
                </c:pt>
                <c:pt idx="2207">
                  <c:v>0.552564587116</c:v>
                </c:pt>
                <c:pt idx="2208">
                  <c:v>0.418555517743</c:v>
                </c:pt>
                <c:pt idx="2209">
                  <c:v>0.53826753808</c:v>
                </c:pt>
                <c:pt idx="2210">
                  <c:v>0.671849655718</c:v>
                </c:pt>
                <c:pt idx="2211">
                  <c:v>0.376444748032</c:v>
                </c:pt>
                <c:pt idx="2212">
                  <c:v>0.835560857063</c:v>
                </c:pt>
                <c:pt idx="2213">
                  <c:v>0.550336508032</c:v>
                </c:pt>
                <c:pt idx="2214">
                  <c:v>0.596994012959</c:v>
                </c:pt>
                <c:pt idx="2215">
                  <c:v>0.437644187789</c:v>
                </c:pt>
                <c:pt idx="2216">
                  <c:v>0.35970052265</c:v>
                </c:pt>
                <c:pt idx="2217">
                  <c:v>0.362881427527</c:v>
                </c:pt>
                <c:pt idx="2218">
                  <c:v>0.353329480088</c:v>
                </c:pt>
                <c:pt idx="2219">
                  <c:v>0.74940170214</c:v>
                </c:pt>
                <c:pt idx="2220">
                  <c:v>0.397195722548</c:v>
                </c:pt>
                <c:pt idx="2221">
                  <c:v>0.562541110496</c:v>
                </c:pt>
                <c:pt idx="2222">
                  <c:v>0.55125400286</c:v>
                </c:pt>
                <c:pt idx="2223">
                  <c:v>0.665665828641</c:v>
                </c:pt>
                <c:pt idx="2224">
                  <c:v>0.403608406183</c:v>
                </c:pt>
                <c:pt idx="2225">
                  <c:v>0.609800042155</c:v>
                </c:pt>
                <c:pt idx="2226">
                  <c:v>0.469608554375</c:v>
                </c:pt>
                <c:pt idx="2227">
                  <c:v>0.479178021235</c:v>
                </c:pt>
                <c:pt idx="2228">
                  <c:v>0.605224863764</c:v>
                </c:pt>
                <c:pt idx="2229">
                  <c:v>0.663079604361</c:v>
                </c:pt>
                <c:pt idx="2230">
                  <c:v>0.413472948338</c:v>
                </c:pt>
                <c:pt idx="2231">
                  <c:v>0.358043537409</c:v>
                </c:pt>
                <c:pt idx="2232">
                  <c:v>0.349735120493</c:v>
                </c:pt>
                <c:pt idx="2233">
                  <c:v>0.633347016983</c:v>
                </c:pt>
                <c:pt idx="2234">
                  <c:v>0.821787979661</c:v>
                </c:pt>
                <c:pt idx="2235">
                  <c:v>0.780817890442</c:v>
                </c:pt>
                <c:pt idx="2236">
                  <c:v>0.542588896458</c:v>
                </c:pt>
                <c:pt idx="2237">
                  <c:v>0.486780553394</c:v>
                </c:pt>
                <c:pt idx="2238">
                  <c:v>0.514348052571</c:v>
                </c:pt>
                <c:pt idx="2239">
                  <c:v>0.669079389207</c:v>
                </c:pt>
                <c:pt idx="2240">
                  <c:v>0.546410189372</c:v>
                </c:pt>
                <c:pt idx="2241">
                  <c:v>0.52584980832</c:v>
                </c:pt>
                <c:pt idx="2242">
                  <c:v>0.495277198468</c:v>
                </c:pt>
                <c:pt idx="2243">
                  <c:v>0.304970268467</c:v>
                </c:pt>
                <c:pt idx="2244">
                  <c:v>0.611117771224</c:v>
                </c:pt>
                <c:pt idx="2245">
                  <c:v>0.647267281319</c:v>
                </c:pt>
                <c:pt idx="2246">
                  <c:v>0.769933469732</c:v>
                </c:pt>
                <c:pt idx="2247">
                  <c:v>0.79065222923</c:v>
                </c:pt>
                <c:pt idx="2248">
                  <c:v>0.255564963356</c:v>
                </c:pt>
                <c:pt idx="2249">
                  <c:v>0.678614246134</c:v>
                </c:pt>
                <c:pt idx="2250">
                  <c:v>0.578119356978</c:v>
                </c:pt>
                <c:pt idx="2251">
                  <c:v>0.604943165906</c:v>
                </c:pt>
                <c:pt idx="2252">
                  <c:v>0.460094781022</c:v>
                </c:pt>
                <c:pt idx="2253">
                  <c:v>0.502108664214</c:v>
                </c:pt>
                <c:pt idx="2254">
                  <c:v>0.631689368552</c:v>
                </c:pt>
                <c:pt idx="2255">
                  <c:v>0.533256856807</c:v>
                </c:pt>
                <c:pt idx="2256">
                  <c:v>0.249029685861</c:v>
                </c:pt>
                <c:pt idx="2257">
                  <c:v>0.541162393843</c:v>
                </c:pt>
                <c:pt idx="2258">
                  <c:v>0.754488690065</c:v>
                </c:pt>
                <c:pt idx="2259">
                  <c:v>0.427889239033</c:v>
                </c:pt>
                <c:pt idx="2260">
                  <c:v>0.649480884419</c:v>
                </c:pt>
                <c:pt idx="2261">
                  <c:v>0.510272385842</c:v>
                </c:pt>
                <c:pt idx="2262">
                  <c:v>1.2001378691</c:v>
                </c:pt>
                <c:pt idx="2263">
                  <c:v>0.564243119126</c:v>
                </c:pt>
                <c:pt idx="2264">
                  <c:v>0.620372572722</c:v>
                </c:pt>
                <c:pt idx="2265">
                  <c:v>0.546628643831</c:v>
                </c:pt>
                <c:pt idx="2266">
                  <c:v>0.298474904006</c:v>
                </c:pt>
                <c:pt idx="2267">
                  <c:v>0.142993890997</c:v>
                </c:pt>
                <c:pt idx="2268">
                  <c:v>0.866637551948</c:v>
                </c:pt>
                <c:pt idx="2269">
                  <c:v>0.586332614143</c:v>
                </c:pt>
                <c:pt idx="2270">
                  <c:v>0.503390808995</c:v>
                </c:pt>
                <c:pt idx="2271">
                  <c:v>0.425793987692</c:v>
                </c:pt>
                <c:pt idx="2272">
                  <c:v>0.805888227135</c:v>
                </c:pt>
                <c:pt idx="2273">
                  <c:v>0.601170796536</c:v>
                </c:pt>
                <c:pt idx="2274">
                  <c:v>0.412194846368</c:v>
                </c:pt>
                <c:pt idx="2275">
                  <c:v>1.00249215089</c:v>
                </c:pt>
                <c:pt idx="2276">
                  <c:v>0.398731031735</c:v>
                </c:pt>
                <c:pt idx="2277">
                  <c:v>0.568448016333</c:v>
                </c:pt>
                <c:pt idx="2278">
                  <c:v>0.501356201842</c:v>
                </c:pt>
                <c:pt idx="2279">
                  <c:v>0.590156109773</c:v>
                </c:pt>
                <c:pt idx="2280">
                  <c:v>0.523768800857</c:v>
                </c:pt>
                <c:pt idx="2281">
                  <c:v>0.404456722286</c:v>
                </c:pt>
                <c:pt idx="2282">
                  <c:v>0.536589710289</c:v>
                </c:pt>
                <c:pt idx="2283">
                  <c:v>0.230494800493</c:v>
                </c:pt>
                <c:pt idx="2284">
                  <c:v>0.460449696535</c:v>
                </c:pt>
                <c:pt idx="2285">
                  <c:v>0.578660120119</c:v>
                </c:pt>
                <c:pt idx="2286">
                  <c:v>0.762425047158</c:v>
                </c:pt>
                <c:pt idx="2287">
                  <c:v>0.440418253075</c:v>
                </c:pt>
                <c:pt idx="2288">
                  <c:v>1.04827751747</c:v>
                </c:pt>
                <c:pt idx="2289">
                  <c:v>0.519106158715</c:v>
                </c:pt>
                <c:pt idx="2290">
                  <c:v>0.44556257807</c:v>
                </c:pt>
                <c:pt idx="2291">
                  <c:v>0.638836860547</c:v>
                </c:pt>
                <c:pt idx="2292">
                  <c:v>0.55939630732</c:v>
                </c:pt>
                <c:pt idx="2293">
                  <c:v>0.539265195225</c:v>
                </c:pt>
                <c:pt idx="2294">
                  <c:v>0.249841849277</c:v>
                </c:pt>
                <c:pt idx="2295">
                  <c:v>0.440571115775</c:v>
                </c:pt>
                <c:pt idx="2296">
                  <c:v>0.504650359803</c:v>
                </c:pt>
                <c:pt idx="2297">
                  <c:v>0.456224574612</c:v>
                </c:pt>
                <c:pt idx="2298">
                  <c:v>0.649234354429</c:v>
                </c:pt>
                <c:pt idx="2299">
                  <c:v>0.614047750799</c:v>
                </c:pt>
                <c:pt idx="2300">
                  <c:v>0.468624528009</c:v>
                </c:pt>
                <c:pt idx="2301">
                  <c:v>0.316377293572</c:v>
                </c:pt>
                <c:pt idx="2302">
                  <c:v>0.461310777267</c:v>
                </c:pt>
                <c:pt idx="2303">
                  <c:v>0.601745257406</c:v>
                </c:pt>
                <c:pt idx="2304">
                  <c:v>0.454580297777</c:v>
                </c:pt>
                <c:pt idx="2305">
                  <c:v>0.571514463359</c:v>
                </c:pt>
                <c:pt idx="2306">
                  <c:v>0.534210206661</c:v>
                </c:pt>
                <c:pt idx="2307">
                  <c:v>0.36354221183</c:v>
                </c:pt>
                <c:pt idx="2308">
                  <c:v>0.451294758217</c:v>
                </c:pt>
                <c:pt idx="2309">
                  <c:v>0.494317602623</c:v>
                </c:pt>
                <c:pt idx="2310">
                  <c:v>0.430684923811</c:v>
                </c:pt>
                <c:pt idx="2311">
                  <c:v>0.0893221305179</c:v>
                </c:pt>
                <c:pt idx="2312">
                  <c:v>0.591280702038</c:v>
                </c:pt>
                <c:pt idx="2313">
                  <c:v>0.284345634965</c:v>
                </c:pt>
                <c:pt idx="2314">
                  <c:v>0.906475098309</c:v>
                </c:pt>
                <c:pt idx="2315">
                  <c:v>0.531729556966</c:v>
                </c:pt>
                <c:pt idx="2316">
                  <c:v>1.36400384874</c:v>
                </c:pt>
                <c:pt idx="2317">
                  <c:v>0.404231848921</c:v>
                </c:pt>
                <c:pt idx="2318">
                  <c:v>0.528088859606</c:v>
                </c:pt>
                <c:pt idx="2319">
                  <c:v>0.507347491816</c:v>
                </c:pt>
                <c:pt idx="2320">
                  <c:v>0.710753131998</c:v>
                </c:pt>
                <c:pt idx="2321">
                  <c:v>0.440873142839</c:v>
                </c:pt>
                <c:pt idx="2322">
                  <c:v>0.40899804478</c:v>
                </c:pt>
                <c:pt idx="2323">
                  <c:v>1.09989578942</c:v>
                </c:pt>
                <c:pt idx="2324">
                  <c:v>0.620116611517</c:v>
                </c:pt>
                <c:pt idx="2325">
                  <c:v>0.609500026015</c:v>
                </c:pt>
                <c:pt idx="2326">
                  <c:v>0.627512983562</c:v>
                </c:pt>
                <c:pt idx="2327">
                  <c:v>0.602902811426</c:v>
                </c:pt>
                <c:pt idx="2328">
                  <c:v>0.581589913745</c:v>
                </c:pt>
                <c:pt idx="2329">
                  <c:v>0.185806484529</c:v>
                </c:pt>
                <c:pt idx="2330">
                  <c:v>0.580933247009</c:v>
                </c:pt>
                <c:pt idx="2331">
                  <c:v>0.418062847329</c:v>
                </c:pt>
                <c:pt idx="2332">
                  <c:v>0.614448796998</c:v>
                </c:pt>
                <c:pt idx="2333">
                  <c:v>0.516942081096</c:v>
                </c:pt>
                <c:pt idx="2334">
                  <c:v>0.168721337691</c:v>
                </c:pt>
                <c:pt idx="2335">
                  <c:v>0.804248997279</c:v>
                </c:pt>
                <c:pt idx="2336">
                  <c:v>0.461304607123</c:v>
                </c:pt>
                <c:pt idx="2337">
                  <c:v>0.36653173747</c:v>
                </c:pt>
                <c:pt idx="2338">
                  <c:v>0.460021690036</c:v>
                </c:pt>
                <c:pt idx="2339">
                  <c:v>0.520907557345</c:v>
                </c:pt>
                <c:pt idx="2340">
                  <c:v>0.422034918876</c:v>
                </c:pt>
                <c:pt idx="2341">
                  <c:v>0.463947507167</c:v>
                </c:pt>
                <c:pt idx="2342">
                  <c:v>0.227130121634</c:v>
                </c:pt>
                <c:pt idx="2343">
                  <c:v>0.519445128911</c:v>
                </c:pt>
                <c:pt idx="2344">
                  <c:v>0.537357365277</c:v>
                </c:pt>
                <c:pt idx="2345">
                  <c:v>0.971137646274</c:v>
                </c:pt>
                <c:pt idx="2346">
                  <c:v>0.357540651979</c:v>
                </c:pt>
                <c:pt idx="2347">
                  <c:v>0.414654879248</c:v>
                </c:pt>
                <c:pt idx="2348">
                  <c:v>0.770817341194</c:v>
                </c:pt>
                <c:pt idx="2349">
                  <c:v>0.598734576425</c:v>
                </c:pt>
                <c:pt idx="2350">
                  <c:v>0.417657620228</c:v>
                </c:pt>
                <c:pt idx="2351">
                  <c:v>0.411604643378</c:v>
                </c:pt>
                <c:pt idx="2352">
                  <c:v>0.669565299694</c:v>
                </c:pt>
                <c:pt idx="2353">
                  <c:v>0.631615772783</c:v>
                </c:pt>
                <c:pt idx="2354">
                  <c:v>0.51450393469</c:v>
                </c:pt>
                <c:pt idx="2355">
                  <c:v>0.70518250277</c:v>
                </c:pt>
                <c:pt idx="2356">
                  <c:v>0.728233173552</c:v>
                </c:pt>
                <c:pt idx="2357">
                  <c:v>0.650938302463</c:v>
                </c:pt>
                <c:pt idx="2358">
                  <c:v>0.59392441605</c:v>
                </c:pt>
                <c:pt idx="2359">
                  <c:v>0.520006145494</c:v>
                </c:pt>
                <c:pt idx="2360">
                  <c:v>0.672925626703</c:v>
                </c:pt>
                <c:pt idx="2361">
                  <c:v>0.690085670851</c:v>
                </c:pt>
                <c:pt idx="2362">
                  <c:v>0.54973517684</c:v>
                </c:pt>
                <c:pt idx="2363">
                  <c:v>0.684305450991</c:v>
                </c:pt>
                <c:pt idx="2364">
                  <c:v>0.548859274996</c:v>
                </c:pt>
                <c:pt idx="2365">
                  <c:v>0.748372150643</c:v>
                </c:pt>
                <c:pt idx="2366">
                  <c:v>0.455959507946</c:v>
                </c:pt>
                <c:pt idx="2367">
                  <c:v>0.401381335708</c:v>
                </c:pt>
                <c:pt idx="2368">
                  <c:v>0.659305635026</c:v>
                </c:pt>
                <c:pt idx="2369">
                  <c:v>0.714076112327</c:v>
                </c:pt>
                <c:pt idx="2370">
                  <c:v>0.548963301548</c:v>
                </c:pt>
                <c:pt idx="2371">
                  <c:v>0.624805661027</c:v>
                </c:pt>
                <c:pt idx="2372">
                  <c:v>0.484124697414</c:v>
                </c:pt>
                <c:pt idx="2373">
                  <c:v>0.464557566376</c:v>
                </c:pt>
                <c:pt idx="2374">
                  <c:v>0.570415310731</c:v>
                </c:pt>
                <c:pt idx="2375">
                  <c:v>0.512672531745</c:v>
                </c:pt>
                <c:pt idx="2376">
                  <c:v>0.614981974922</c:v>
                </c:pt>
                <c:pt idx="2377">
                  <c:v>0.402079214689</c:v>
                </c:pt>
                <c:pt idx="2378">
                  <c:v>0.710906479462</c:v>
                </c:pt>
                <c:pt idx="2379">
                  <c:v>0.32676433278</c:v>
                </c:pt>
                <c:pt idx="2380">
                  <c:v>0.226468380531</c:v>
                </c:pt>
                <c:pt idx="2381">
                  <c:v>0.573648240519</c:v>
                </c:pt>
                <c:pt idx="2382">
                  <c:v>0.633915449433</c:v>
                </c:pt>
                <c:pt idx="2383">
                  <c:v>0.497695351197</c:v>
                </c:pt>
                <c:pt idx="2384">
                  <c:v>0.607134256388</c:v>
                </c:pt>
                <c:pt idx="2385">
                  <c:v>0.390367509584</c:v>
                </c:pt>
                <c:pt idx="2386">
                  <c:v>0.590382511326</c:v>
                </c:pt>
                <c:pt idx="2387">
                  <c:v>0.422899537399</c:v>
                </c:pt>
                <c:pt idx="2388">
                  <c:v>0.251063943938</c:v>
                </c:pt>
                <c:pt idx="2389">
                  <c:v>0.436866318424</c:v>
                </c:pt>
                <c:pt idx="2390">
                  <c:v>0.495431060879</c:v>
                </c:pt>
                <c:pt idx="2391">
                  <c:v>0.628839216665</c:v>
                </c:pt>
                <c:pt idx="2392">
                  <c:v>0.408760431411</c:v>
                </c:pt>
                <c:pt idx="2393">
                  <c:v>0.422999669112</c:v>
                </c:pt>
                <c:pt idx="2394">
                  <c:v>0.526275588049</c:v>
                </c:pt>
                <c:pt idx="2395">
                  <c:v>0.63801639608</c:v>
                </c:pt>
                <c:pt idx="2396">
                  <c:v>0.467522689712</c:v>
                </c:pt>
                <c:pt idx="2397">
                  <c:v>0.697293703234</c:v>
                </c:pt>
                <c:pt idx="2398">
                  <c:v>0.600551842688</c:v>
                </c:pt>
                <c:pt idx="2399">
                  <c:v>0.6244023716</c:v>
                </c:pt>
                <c:pt idx="2400">
                  <c:v>2.74331331715</c:v>
                </c:pt>
                <c:pt idx="2401">
                  <c:v>0.516931330148</c:v>
                </c:pt>
                <c:pt idx="2402">
                  <c:v>0.458386633117</c:v>
                </c:pt>
                <c:pt idx="2403">
                  <c:v>0.49727577049</c:v>
                </c:pt>
                <c:pt idx="2404">
                  <c:v>0.523115663397</c:v>
                </c:pt>
                <c:pt idx="2405">
                  <c:v>0.675378003536</c:v>
                </c:pt>
                <c:pt idx="2406">
                  <c:v>0.64582802802</c:v>
                </c:pt>
                <c:pt idx="2407">
                  <c:v>0.473504873564</c:v>
                </c:pt>
                <c:pt idx="2408">
                  <c:v>0.541362418621</c:v>
                </c:pt>
                <c:pt idx="2409">
                  <c:v>0.696451627521</c:v>
                </c:pt>
                <c:pt idx="2410">
                  <c:v>0.564418228762</c:v>
                </c:pt>
                <c:pt idx="2411">
                  <c:v>1.87307960484</c:v>
                </c:pt>
                <c:pt idx="2412">
                  <c:v>0.5937505369</c:v>
                </c:pt>
                <c:pt idx="2413">
                  <c:v>1.03987414123</c:v>
                </c:pt>
                <c:pt idx="2414">
                  <c:v>0.685640298184</c:v>
                </c:pt>
                <c:pt idx="2415">
                  <c:v>0.484435398385</c:v>
                </c:pt>
                <c:pt idx="2416">
                  <c:v>0.535785355261</c:v>
                </c:pt>
                <c:pt idx="2417">
                  <c:v>0.682960365942</c:v>
                </c:pt>
                <c:pt idx="2418">
                  <c:v>0.559230858457</c:v>
                </c:pt>
                <c:pt idx="2419">
                  <c:v>0.625504756288</c:v>
                </c:pt>
                <c:pt idx="2420">
                  <c:v>0.491749761369</c:v>
                </c:pt>
                <c:pt idx="2421">
                  <c:v>0.722216784258</c:v>
                </c:pt>
                <c:pt idx="2422">
                  <c:v>0.468704697919</c:v>
                </c:pt>
                <c:pt idx="2423">
                  <c:v>0.374478790297</c:v>
                </c:pt>
                <c:pt idx="2424">
                  <c:v>1.0020504883</c:v>
                </c:pt>
                <c:pt idx="2425">
                  <c:v>0.514611878952</c:v>
                </c:pt>
                <c:pt idx="2426">
                  <c:v>0.687125539965</c:v>
                </c:pt>
                <c:pt idx="2427">
                  <c:v>0.481453054905</c:v>
                </c:pt>
                <c:pt idx="2428">
                  <c:v>0.621002713299</c:v>
                </c:pt>
                <c:pt idx="2429">
                  <c:v>0.731429949218</c:v>
                </c:pt>
                <c:pt idx="2430">
                  <c:v>0.617660773408</c:v>
                </c:pt>
                <c:pt idx="2431">
                  <c:v>0.328960113922</c:v>
                </c:pt>
                <c:pt idx="2432">
                  <c:v>0.482198316872</c:v>
                </c:pt>
                <c:pt idx="2433">
                  <c:v>0.510883647537</c:v>
                </c:pt>
                <c:pt idx="2434">
                  <c:v>0.481592459172</c:v>
                </c:pt>
                <c:pt idx="2435">
                  <c:v>0.707414200001</c:v>
                </c:pt>
                <c:pt idx="2436">
                  <c:v>0.922770751115</c:v>
                </c:pt>
                <c:pt idx="2437">
                  <c:v>0.50802157792</c:v>
                </c:pt>
                <c:pt idx="2438">
                  <c:v>0.703780595537</c:v>
                </c:pt>
                <c:pt idx="2439">
                  <c:v>0.474031517519</c:v>
                </c:pt>
                <c:pt idx="2440">
                  <c:v>0.470735406175</c:v>
                </c:pt>
                <c:pt idx="2441">
                  <c:v>0.603041177555</c:v>
                </c:pt>
                <c:pt idx="2442">
                  <c:v>0.420517253345</c:v>
                </c:pt>
                <c:pt idx="2443">
                  <c:v>0.588929159479</c:v>
                </c:pt>
                <c:pt idx="2444">
                  <c:v>0.923443663406</c:v>
                </c:pt>
                <c:pt idx="2445">
                  <c:v>0.486311909388</c:v>
                </c:pt>
                <c:pt idx="2446">
                  <c:v>0.448886929343</c:v>
                </c:pt>
                <c:pt idx="2447">
                  <c:v>0.557607119538</c:v>
                </c:pt>
                <c:pt idx="2448">
                  <c:v>0.527517615484</c:v>
                </c:pt>
                <c:pt idx="2449">
                  <c:v>0.278414751625</c:v>
                </c:pt>
                <c:pt idx="2450">
                  <c:v>0.469713395161</c:v>
                </c:pt>
                <c:pt idx="2451">
                  <c:v>0.471241352062</c:v>
                </c:pt>
                <c:pt idx="2452">
                  <c:v>0.521217561104</c:v>
                </c:pt>
                <c:pt idx="2453">
                  <c:v>0.543807561614</c:v>
                </c:pt>
                <c:pt idx="2454">
                  <c:v>0.345231350745</c:v>
                </c:pt>
                <c:pt idx="2455">
                  <c:v>0.519337492846</c:v>
                </c:pt>
                <c:pt idx="2456">
                  <c:v>0.604584516295</c:v>
                </c:pt>
                <c:pt idx="2457">
                  <c:v>0.551981058825</c:v>
                </c:pt>
                <c:pt idx="2458">
                  <c:v>0.421222237501</c:v>
                </c:pt>
                <c:pt idx="2459">
                  <c:v>0.749019359503</c:v>
                </c:pt>
                <c:pt idx="2460">
                  <c:v>0.494292851205</c:v>
                </c:pt>
                <c:pt idx="2461">
                  <c:v>0.603030849419</c:v>
                </c:pt>
                <c:pt idx="2462">
                  <c:v>0.816492957137</c:v>
                </c:pt>
                <c:pt idx="2463">
                  <c:v>0.630180509313</c:v>
                </c:pt>
                <c:pt idx="2464">
                  <c:v>0.320580761589</c:v>
                </c:pt>
                <c:pt idx="2465">
                  <c:v>0.45394930312</c:v>
                </c:pt>
                <c:pt idx="2466">
                  <c:v>0.479823172577</c:v>
                </c:pt>
                <c:pt idx="2467">
                  <c:v>0.385508975556</c:v>
                </c:pt>
                <c:pt idx="2468">
                  <c:v>0.623153795259</c:v>
                </c:pt>
                <c:pt idx="2469">
                  <c:v>0.444175899376</c:v>
                </c:pt>
                <c:pt idx="2470">
                  <c:v>0.533377023175</c:v>
                </c:pt>
                <c:pt idx="2471">
                  <c:v>0.278917666994</c:v>
                </c:pt>
                <c:pt idx="2472">
                  <c:v>0.545962770574</c:v>
                </c:pt>
                <c:pt idx="2473">
                  <c:v>0.583565990879</c:v>
                </c:pt>
                <c:pt idx="2474">
                  <c:v>0.578825577984</c:v>
                </c:pt>
                <c:pt idx="2475">
                  <c:v>0.664279059954</c:v>
                </c:pt>
                <c:pt idx="2476">
                  <c:v>0.723429044051</c:v>
                </c:pt>
                <c:pt idx="2477">
                  <c:v>0.569200249878</c:v>
                </c:pt>
                <c:pt idx="2478">
                  <c:v>0.478017038699</c:v>
                </c:pt>
                <c:pt idx="2479">
                  <c:v>0.81429295226</c:v>
                </c:pt>
                <c:pt idx="2480">
                  <c:v>0.908563652451</c:v>
                </c:pt>
                <c:pt idx="2481">
                  <c:v>0.454852084152</c:v>
                </c:pt>
                <c:pt idx="2482">
                  <c:v>0.658705114372</c:v>
                </c:pt>
                <c:pt idx="2483">
                  <c:v>0.513585123651</c:v>
                </c:pt>
                <c:pt idx="2484">
                  <c:v>0.590981405358</c:v>
                </c:pt>
                <c:pt idx="2485">
                  <c:v>0.597461591161</c:v>
                </c:pt>
                <c:pt idx="2486">
                  <c:v>0.59371073385</c:v>
                </c:pt>
                <c:pt idx="2487">
                  <c:v>0.50149751294</c:v>
                </c:pt>
                <c:pt idx="2488">
                  <c:v>0.597064720241</c:v>
                </c:pt>
                <c:pt idx="2489">
                  <c:v>0.947651416514</c:v>
                </c:pt>
                <c:pt idx="2490">
                  <c:v>0.495858476753</c:v>
                </c:pt>
                <c:pt idx="2491">
                  <c:v>0.93954458907</c:v>
                </c:pt>
                <c:pt idx="2492">
                  <c:v>0.91514160477</c:v>
                </c:pt>
                <c:pt idx="2493">
                  <c:v>0.635359821151</c:v>
                </c:pt>
                <c:pt idx="2494">
                  <c:v>0.268241485605</c:v>
                </c:pt>
                <c:pt idx="2495">
                  <c:v>0.384387786365</c:v>
                </c:pt>
                <c:pt idx="2496">
                  <c:v>0.82775029984</c:v>
                </c:pt>
                <c:pt idx="2497">
                  <c:v>1.00686120842</c:v>
                </c:pt>
                <c:pt idx="2498">
                  <c:v>0.412526705301</c:v>
                </c:pt>
                <c:pt idx="2499">
                  <c:v>0.530787078355</c:v>
                </c:pt>
                <c:pt idx="2500">
                  <c:v>0.638217038547</c:v>
                </c:pt>
                <c:pt idx="2501">
                  <c:v>0.581019966823</c:v>
                </c:pt>
                <c:pt idx="2502">
                  <c:v>0.570465688157</c:v>
                </c:pt>
                <c:pt idx="2503">
                  <c:v>0.33949255412</c:v>
                </c:pt>
                <c:pt idx="2504">
                  <c:v>0.460314901697</c:v>
                </c:pt>
                <c:pt idx="2505">
                  <c:v>0.587366543882</c:v>
                </c:pt>
                <c:pt idx="2506">
                  <c:v>0.529921941262</c:v>
                </c:pt>
                <c:pt idx="2507">
                  <c:v>0.400098693791</c:v>
                </c:pt>
                <c:pt idx="2508">
                  <c:v>0.67066366532</c:v>
                </c:pt>
                <c:pt idx="2509">
                  <c:v>0.344186583085</c:v>
                </c:pt>
                <c:pt idx="2510">
                  <c:v>0.677968054131</c:v>
                </c:pt>
                <c:pt idx="2511">
                  <c:v>0.352638412249</c:v>
                </c:pt>
                <c:pt idx="2512">
                  <c:v>0.433406820397</c:v>
                </c:pt>
                <c:pt idx="2513">
                  <c:v>0.420676623728</c:v>
                </c:pt>
                <c:pt idx="2514">
                  <c:v>0.31419456831</c:v>
                </c:pt>
                <c:pt idx="2515">
                  <c:v>0.464098834573</c:v>
                </c:pt>
                <c:pt idx="2516">
                  <c:v>0.401027331183</c:v>
                </c:pt>
                <c:pt idx="2517">
                  <c:v>0.752586430073</c:v>
                </c:pt>
                <c:pt idx="2518">
                  <c:v>0.437388869512</c:v>
                </c:pt>
                <c:pt idx="2519">
                  <c:v>0.68504699709</c:v>
                </c:pt>
                <c:pt idx="2520">
                  <c:v>0.695365386697</c:v>
                </c:pt>
                <c:pt idx="2521">
                  <c:v>0.212070915398</c:v>
                </c:pt>
                <c:pt idx="2522">
                  <c:v>0.463391444234</c:v>
                </c:pt>
                <c:pt idx="2523">
                  <c:v>0.473196844659</c:v>
                </c:pt>
                <c:pt idx="2524">
                  <c:v>0.951511265438</c:v>
                </c:pt>
                <c:pt idx="2525">
                  <c:v>0.631811995108</c:v>
                </c:pt>
                <c:pt idx="2526">
                  <c:v>0.686092781628</c:v>
                </c:pt>
                <c:pt idx="2527">
                  <c:v>0.474694195703</c:v>
                </c:pt>
                <c:pt idx="2528">
                  <c:v>0.481336161304</c:v>
                </c:pt>
                <c:pt idx="2529">
                  <c:v>0.40276683762</c:v>
                </c:pt>
                <c:pt idx="2530">
                  <c:v>0.628208793181</c:v>
                </c:pt>
                <c:pt idx="2531">
                  <c:v>1.17661996411</c:v>
                </c:pt>
                <c:pt idx="2532">
                  <c:v>0.605982857076</c:v>
                </c:pt>
                <c:pt idx="2533">
                  <c:v>0.275324716382</c:v>
                </c:pt>
                <c:pt idx="2534">
                  <c:v>0.523695421201</c:v>
                </c:pt>
                <c:pt idx="2535">
                  <c:v>0.493759662186</c:v>
                </c:pt>
                <c:pt idx="2536">
                  <c:v>0.66698641338</c:v>
                </c:pt>
                <c:pt idx="2537">
                  <c:v>0.44920915898</c:v>
                </c:pt>
                <c:pt idx="2538">
                  <c:v>0.500497745135</c:v>
                </c:pt>
                <c:pt idx="2539">
                  <c:v>0.565190320607</c:v>
                </c:pt>
                <c:pt idx="2540">
                  <c:v>0.546670294737</c:v>
                </c:pt>
                <c:pt idx="2541">
                  <c:v>0.369838908441</c:v>
                </c:pt>
                <c:pt idx="2542">
                  <c:v>0.512581578949</c:v>
                </c:pt>
                <c:pt idx="2543">
                  <c:v>0.499804159373</c:v>
                </c:pt>
                <c:pt idx="2544">
                  <c:v>0.314062433458</c:v>
                </c:pt>
                <c:pt idx="2545">
                  <c:v>0.340062186339</c:v>
                </c:pt>
                <c:pt idx="2546">
                  <c:v>0.501854390939</c:v>
                </c:pt>
                <c:pt idx="2547">
                  <c:v>0.555130527465</c:v>
                </c:pt>
                <c:pt idx="2548">
                  <c:v>0.606897700179</c:v>
                </c:pt>
                <c:pt idx="2549">
                  <c:v>0.624605312939</c:v>
                </c:pt>
                <c:pt idx="2550">
                  <c:v>0.448352816115</c:v>
                </c:pt>
                <c:pt idx="2551">
                  <c:v>0.50692856279</c:v>
                </c:pt>
                <c:pt idx="2552">
                  <c:v>0.471844553743</c:v>
                </c:pt>
                <c:pt idx="2553">
                  <c:v>0.622103209715</c:v>
                </c:pt>
                <c:pt idx="2554">
                  <c:v>0.510496936421</c:v>
                </c:pt>
                <c:pt idx="2555">
                  <c:v>0.421517248832</c:v>
                </c:pt>
                <c:pt idx="2556">
                  <c:v>0.53362879427</c:v>
                </c:pt>
                <c:pt idx="2557">
                  <c:v>0.604264274638</c:v>
                </c:pt>
                <c:pt idx="2558">
                  <c:v>0.509012809883</c:v>
                </c:pt>
                <c:pt idx="2559">
                  <c:v>0.660589747634</c:v>
                </c:pt>
                <c:pt idx="2560">
                  <c:v>0.465339170581</c:v>
                </c:pt>
                <c:pt idx="2561">
                  <c:v>0.613232386846</c:v>
                </c:pt>
                <c:pt idx="2562">
                  <c:v>0.931496257549</c:v>
                </c:pt>
                <c:pt idx="2563">
                  <c:v>1.15706284025</c:v>
                </c:pt>
                <c:pt idx="2564">
                  <c:v>0.424583937251</c:v>
                </c:pt>
                <c:pt idx="2565">
                  <c:v>0.717743071758</c:v>
                </c:pt>
                <c:pt idx="2566">
                  <c:v>0.595935077833</c:v>
                </c:pt>
                <c:pt idx="2567">
                  <c:v>0.60013100208</c:v>
                </c:pt>
                <c:pt idx="2568">
                  <c:v>0.778540364657</c:v>
                </c:pt>
                <c:pt idx="2569">
                  <c:v>0.592871140284</c:v>
                </c:pt>
                <c:pt idx="2570">
                  <c:v>0.37868747704</c:v>
                </c:pt>
                <c:pt idx="2571">
                  <c:v>0.522197426624</c:v>
                </c:pt>
                <c:pt idx="2572">
                  <c:v>0.661803935987</c:v>
                </c:pt>
                <c:pt idx="2573">
                  <c:v>0.603606110308</c:v>
                </c:pt>
                <c:pt idx="2574">
                  <c:v>0.26565435521</c:v>
                </c:pt>
                <c:pt idx="2575">
                  <c:v>0.56344493852</c:v>
                </c:pt>
                <c:pt idx="2576">
                  <c:v>0.438371598933</c:v>
                </c:pt>
                <c:pt idx="2577">
                  <c:v>0.459379855296</c:v>
                </c:pt>
                <c:pt idx="2578">
                  <c:v>0.782260889008</c:v>
                </c:pt>
                <c:pt idx="2579">
                  <c:v>0.510973469401</c:v>
                </c:pt>
                <c:pt idx="2580">
                  <c:v>0.30766624059</c:v>
                </c:pt>
                <c:pt idx="2581">
                  <c:v>0.554847307696</c:v>
                </c:pt>
                <c:pt idx="2582">
                  <c:v>0.511516057501</c:v>
                </c:pt>
                <c:pt idx="2583">
                  <c:v>0.5639447778</c:v>
                </c:pt>
                <c:pt idx="2584">
                  <c:v>0.774326606005</c:v>
                </c:pt>
                <c:pt idx="2585">
                  <c:v>0.528468511192</c:v>
                </c:pt>
                <c:pt idx="2586">
                  <c:v>0.507622104638</c:v>
                </c:pt>
                <c:pt idx="2587">
                  <c:v>0.39677281934</c:v>
                </c:pt>
                <c:pt idx="2588">
                  <c:v>0.692053612101</c:v>
                </c:pt>
                <c:pt idx="2589">
                  <c:v>0.958323426805</c:v>
                </c:pt>
                <c:pt idx="2590">
                  <c:v>0.450223209597</c:v>
                </c:pt>
                <c:pt idx="2591">
                  <c:v>0.563831745353</c:v>
                </c:pt>
                <c:pt idx="2592">
                  <c:v>0.365889152416</c:v>
                </c:pt>
                <c:pt idx="2593">
                  <c:v>0.526538224329</c:v>
                </c:pt>
                <c:pt idx="2594">
                  <c:v>0.800421093074</c:v>
                </c:pt>
                <c:pt idx="2595">
                  <c:v>0.620147634505</c:v>
                </c:pt>
                <c:pt idx="2596">
                  <c:v>0.711486186283</c:v>
                </c:pt>
                <c:pt idx="2597">
                  <c:v>0.641158863065</c:v>
                </c:pt>
                <c:pt idx="2598">
                  <c:v>0.749075223261</c:v>
                </c:pt>
                <c:pt idx="2599">
                  <c:v>0.953033859767</c:v>
                </c:pt>
                <c:pt idx="2600">
                  <c:v>1.00593480485</c:v>
                </c:pt>
                <c:pt idx="2601">
                  <c:v>0.509053139308</c:v>
                </c:pt>
                <c:pt idx="2602">
                  <c:v>0.484241503448</c:v>
                </c:pt>
                <c:pt idx="2603">
                  <c:v>0.639071842614</c:v>
                </c:pt>
                <c:pt idx="2604">
                  <c:v>3.41864307324</c:v>
                </c:pt>
                <c:pt idx="2605">
                  <c:v>0.422171458497</c:v>
                </c:pt>
                <c:pt idx="2606">
                  <c:v>0.554600691276</c:v>
                </c:pt>
                <c:pt idx="2607">
                  <c:v>0.453853836245</c:v>
                </c:pt>
                <c:pt idx="2608">
                  <c:v>0.54841635049</c:v>
                </c:pt>
                <c:pt idx="2609">
                  <c:v>0.559846304208</c:v>
                </c:pt>
                <c:pt idx="2610">
                  <c:v>0.268112730664</c:v>
                </c:pt>
                <c:pt idx="2611">
                  <c:v>0.593156830528</c:v>
                </c:pt>
                <c:pt idx="2612">
                  <c:v>0.662823333777</c:v>
                </c:pt>
                <c:pt idx="2613">
                  <c:v>0.515304079227</c:v>
                </c:pt>
                <c:pt idx="2614">
                  <c:v>0.610209711169</c:v>
                </c:pt>
                <c:pt idx="2615">
                  <c:v>0.582798554818</c:v>
                </c:pt>
                <c:pt idx="2616">
                  <c:v>0.39531289248</c:v>
                </c:pt>
                <c:pt idx="2617">
                  <c:v>0.570797641332</c:v>
                </c:pt>
                <c:pt idx="2618">
                  <c:v>0.53200980503</c:v>
                </c:pt>
                <c:pt idx="2619">
                  <c:v>0.534237632892</c:v>
                </c:pt>
                <c:pt idx="2620">
                  <c:v>0.287699694268</c:v>
                </c:pt>
                <c:pt idx="2621">
                  <c:v>0.524417162202</c:v>
                </c:pt>
                <c:pt idx="2622">
                  <c:v>0.338114399736</c:v>
                </c:pt>
                <c:pt idx="2623">
                  <c:v>0.828466762456</c:v>
                </c:pt>
                <c:pt idx="2624">
                  <c:v>0.425560863465</c:v>
                </c:pt>
                <c:pt idx="2625">
                  <c:v>0.638199502218</c:v>
                </c:pt>
                <c:pt idx="2626">
                  <c:v>0.48095845434</c:v>
                </c:pt>
                <c:pt idx="2627">
                  <c:v>0.37999115536</c:v>
                </c:pt>
                <c:pt idx="2628">
                  <c:v>0.407644907027</c:v>
                </c:pt>
                <c:pt idx="2629">
                  <c:v>0.34764361758</c:v>
                </c:pt>
                <c:pt idx="2630">
                  <c:v>0.557132547428</c:v>
                </c:pt>
                <c:pt idx="2631">
                  <c:v>0.578895266041</c:v>
                </c:pt>
                <c:pt idx="2632">
                  <c:v>0.348874578387</c:v>
                </c:pt>
                <c:pt idx="2633">
                  <c:v>0.5006062118</c:v>
                </c:pt>
                <c:pt idx="2634">
                  <c:v>0.716217516993</c:v>
                </c:pt>
                <c:pt idx="2635">
                  <c:v>0.468086745524</c:v>
                </c:pt>
                <c:pt idx="2636">
                  <c:v>0.547744878478</c:v>
                </c:pt>
                <c:pt idx="2637">
                  <c:v>0.352111458395</c:v>
                </c:pt>
                <c:pt idx="2638">
                  <c:v>0.526992429807</c:v>
                </c:pt>
                <c:pt idx="2639">
                  <c:v>0.514645655484</c:v>
                </c:pt>
                <c:pt idx="2640">
                  <c:v>0.435079427126</c:v>
                </c:pt>
                <c:pt idx="2641">
                  <c:v>0.496418663414</c:v>
                </c:pt>
                <c:pt idx="2642">
                  <c:v>0.789879852918</c:v>
                </c:pt>
                <c:pt idx="2643">
                  <c:v>0.530337528017</c:v>
                </c:pt>
                <c:pt idx="2644">
                  <c:v>0.54559225132</c:v>
                </c:pt>
                <c:pt idx="2645">
                  <c:v>0.955842165511</c:v>
                </c:pt>
                <c:pt idx="2646">
                  <c:v>0.659651708599</c:v>
                </c:pt>
                <c:pt idx="2647">
                  <c:v>0.478854141006</c:v>
                </c:pt>
                <c:pt idx="2648">
                  <c:v>0.495962748896</c:v>
                </c:pt>
                <c:pt idx="2649">
                  <c:v>0.357846616078</c:v>
                </c:pt>
                <c:pt idx="2650">
                  <c:v>0.548637661428</c:v>
                </c:pt>
                <c:pt idx="2651">
                  <c:v>0.286829370171</c:v>
                </c:pt>
                <c:pt idx="2652">
                  <c:v>0.398279727601</c:v>
                </c:pt>
                <c:pt idx="2653">
                  <c:v>0.539233244316</c:v>
                </c:pt>
                <c:pt idx="2654">
                  <c:v>0.367373839187</c:v>
                </c:pt>
                <c:pt idx="2655">
                  <c:v>0.369716653964</c:v>
                </c:pt>
                <c:pt idx="2656">
                  <c:v>0.55782997868</c:v>
                </c:pt>
                <c:pt idx="2657">
                  <c:v>0.342427230785</c:v>
                </c:pt>
                <c:pt idx="2658">
                  <c:v>0.409890410065</c:v>
                </c:pt>
                <c:pt idx="2659">
                  <c:v>0.510083007781</c:v>
                </c:pt>
                <c:pt idx="2660">
                  <c:v>0.742213464242</c:v>
                </c:pt>
                <c:pt idx="2661">
                  <c:v>0.483171859494</c:v>
                </c:pt>
                <c:pt idx="2662">
                  <c:v>0.882018647539</c:v>
                </c:pt>
                <c:pt idx="2663">
                  <c:v>0.422662676338</c:v>
                </c:pt>
                <c:pt idx="2664">
                  <c:v>0.481887904788</c:v>
                </c:pt>
                <c:pt idx="2665">
                  <c:v>0.294836398001</c:v>
                </c:pt>
                <c:pt idx="2666">
                  <c:v>0.417403191731</c:v>
                </c:pt>
                <c:pt idx="2667">
                  <c:v>0.388049781152</c:v>
                </c:pt>
                <c:pt idx="2668">
                  <c:v>0.763703129751</c:v>
                </c:pt>
                <c:pt idx="2669">
                  <c:v>0.972212516304</c:v>
                </c:pt>
                <c:pt idx="2670">
                  <c:v>0.654238221098</c:v>
                </c:pt>
                <c:pt idx="2671">
                  <c:v>0.790972683786</c:v>
                </c:pt>
                <c:pt idx="2672">
                  <c:v>0.631863537554</c:v>
                </c:pt>
                <c:pt idx="2673">
                  <c:v>0.504006560025</c:v>
                </c:pt>
                <c:pt idx="2674">
                  <c:v>0.877365031765</c:v>
                </c:pt>
                <c:pt idx="2675">
                  <c:v>0.849060304393</c:v>
                </c:pt>
                <c:pt idx="2676">
                  <c:v>0.47538328201</c:v>
                </c:pt>
                <c:pt idx="2677">
                  <c:v>0.742055158166</c:v>
                </c:pt>
                <c:pt idx="2678">
                  <c:v>0.545618106454</c:v>
                </c:pt>
                <c:pt idx="2679">
                  <c:v>0.437068455856</c:v>
                </c:pt>
                <c:pt idx="2680">
                  <c:v>0.469197538074</c:v>
                </c:pt>
                <c:pt idx="2681">
                  <c:v>0.696572113322</c:v>
                </c:pt>
                <c:pt idx="2682">
                  <c:v>0.364515871838</c:v>
                </c:pt>
                <c:pt idx="2683">
                  <c:v>0.552294145638</c:v>
                </c:pt>
                <c:pt idx="2684">
                  <c:v>0.377189676011</c:v>
                </c:pt>
                <c:pt idx="2685">
                  <c:v>0.760508620784</c:v>
                </c:pt>
                <c:pt idx="2686">
                  <c:v>0.360849824548</c:v>
                </c:pt>
                <c:pt idx="2687">
                  <c:v>0.651626832319</c:v>
                </c:pt>
                <c:pt idx="2688">
                  <c:v>0.392331899876</c:v>
                </c:pt>
                <c:pt idx="2689">
                  <c:v>0.428220744508</c:v>
                </c:pt>
                <c:pt idx="2690">
                  <c:v>0.554082248435</c:v>
                </c:pt>
                <c:pt idx="2691">
                  <c:v>0.376078515706</c:v>
                </c:pt>
                <c:pt idx="2692">
                  <c:v>0.537780157708</c:v>
                </c:pt>
                <c:pt idx="2693">
                  <c:v>0.421144866061</c:v>
                </c:pt>
                <c:pt idx="2694">
                  <c:v>0.778570072224</c:v>
                </c:pt>
                <c:pt idx="2695">
                  <c:v>0.637913768835</c:v>
                </c:pt>
                <c:pt idx="2696">
                  <c:v>0.516985548562</c:v>
                </c:pt>
                <c:pt idx="2697">
                  <c:v>0.64862708141</c:v>
                </c:pt>
                <c:pt idx="2698">
                  <c:v>1.3303340167</c:v>
                </c:pt>
                <c:pt idx="2699">
                  <c:v>0.489086913193</c:v>
                </c:pt>
                <c:pt idx="2700">
                  <c:v>1.06176623928</c:v>
                </c:pt>
                <c:pt idx="2701">
                  <c:v>0.399220466778</c:v>
                </c:pt>
                <c:pt idx="2702">
                  <c:v>0.516915727775</c:v>
                </c:pt>
                <c:pt idx="2703">
                  <c:v>0.560139440358</c:v>
                </c:pt>
                <c:pt idx="2704">
                  <c:v>0.411010319361</c:v>
                </c:pt>
                <c:pt idx="2705">
                  <c:v>0.394350530016</c:v>
                </c:pt>
                <c:pt idx="2706">
                  <c:v>0.523792679895</c:v>
                </c:pt>
                <c:pt idx="2707">
                  <c:v>0.355161761388</c:v>
                </c:pt>
                <c:pt idx="2708">
                  <c:v>0.646177100959</c:v>
                </c:pt>
                <c:pt idx="2709">
                  <c:v>0.358324168592</c:v>
                </c:pt>
                <c:pt idx="2710">
                  <c:v>0.700967108398</c:v>
                </c:pt>
                <c:pt idx="2711">
                  <c:v>0.511010995215</c:v>
                </c:pt>
                <c:pt idx="2712">
                  <c:v>0.592086878575</c:v>
                </c:pt>
                <c:pt idx="2713">
                  <c:v>0.994325101339</c:v>
                </c:pt>
                <c:pt idx="2714">
                  <c:v>0.480089809918</c:v>
                </c:pt>
                <c:pt idx="2715">
                  <c:v>0.578073711188</c:v>
                </c:pt>
                <c:pt idx="2716">
                  <c:v>0.483161663462</c:v>
                </c:pt>
                <c:pt idx="2717">
                  <c:v>0.617541371299</c:v>
                </c:pt>
                <c:pt idx="2718">
                  <c:v>0.472088721933</c:v>
                </c:pt>
                <c:pt idx="2719">
                  <c:v>0.715899458018</c:v>
                </c:pt>
                <c:pt idx="2720">
                  <c:v>0.463769152309</c:v>
                </c:pt>
                <c:pt idx="2721">
                  <c:v>0.583316018794</c:v>
                </c:pt>
                <c:pt idx="2722">
                  <c:v>0.661417683016</c:v>
                </c:pt>
                <c:pt idx="2723">
                  <c:v>0.437253261456</c:v>
                </c:pt>
                <c:pt idx="2724">
                  <c:v>0.600561489779</c:v>
                </c:pt>
                <c:pt idx="2725">
                  <c:v>0.675026450911</c:v>
                </c:pt>
                <c:pt idx="2726">
                  <c:v>0.71911051155</c:v>
                </c:pt>
                <c:pt idx="2727">
                  <c:v>0.613339517458</c:v>
                </c:pt>
                <c:pt idx="2728">
                  <c:v>0.548039873488</c:v>
                </c:pt>
                <c:pt idx="2729">
                  <c:v>0.606339143219</c:v>
                </c:pt>
                <c:pt idx="2730">
                  <c:v>0.513555182686</c:v>
                </c:pt>
                <c:pt idx="2731">
                  <c:v>0.827509610241</c:v>
                </c:pt>
                <c:pt idx="2732">
                  <c:v>0.432437675592</c:v>
                </c:pt>
                <c:pt idx="2733">
                  <c:v>0.491350523286</c:v>
                </c:pt>
                <c:pt idx="2734">
                  <c:v>0.455444851428</c:v>
                </c:pt>
                <c:pt idx="2735">
                  <c:v>0.340956570552</c:v>
                </c:pt>
                <c:pt idx="2736">
                  <c:v>0.52119112192</c:v>
                </c:pt>
                <c:pt idx="2737">
                  <c:v>0.149472496352</c:v>
                </c:pt>
                <c:pt idx="2738">
                  <c:v>0.607723817374</c:v>
                </c:pt>
                <c:pt idx="2739">
                  <c:v>0.363280836922</c:v>
                </c:pt>
                <c:pt idx="2740">
                  <c:v>0.858697438376</c:v>
                </c:pt>
                <c:pt idx="2741">
                  <c:v>0.793086446716</c:v>
                </c:pt>
                <c:pt idx="2742">
                  <c:v>0.631798622734</c:v>
                </c:pt>
                <c:pt idx="2743">
                  <c:v>0.738880696216</c:v>
                </c:pt>
                <c:pt idx="2744">
                  <c:v>0.52848946971</c:v>
                </c:pt>
                <c:pt idx="2745">
                  <c:v>0.356540161557</c:v>
                </c:pt>
                <c:pt idx="2746">
                  <c:v>0.520112603708</c:v>
                </c:pt>
                <c:pt idx="2747">
                  <c:v>0.568496341906</c:v>
                </c:pt>
                <c:pt idx="2748">
                  <c:v>0.575549672744</c:v>
                </c:pt>
                <c:pt idx="2749">
                  <c:v>0.397712945445</c:v>
                </c:pt>
                <c:pt idx="2750">
                  <c:v>0.475466523228</c:v>
                </c:pt>
                <c:pt idx="2751">
                  <c:v>0.941858534655</c:v>
                </c:pt>
                <c:pt idx="2752">
                  <c:v>0.520738921784</c:v>
                </c:pt>
                <c:pt idx="2753">
                  <c:v>0.778365051555</c:v>
                </c:pt>
                <c:pt idx="2754">
                  <c:v>0.109399913757</c:v>
                </c:pt>
                <c:pt idx="2755">
                  <c:v>0.616473215101</c:v>
                </c:pt>
                <c:pt idx="2756">
                  <c:v>0.636065930365</c:v>
                </c:pt>
                <c:pt idx="2757">
                  <c:v>0.589604364939</c:v>
                </c:pt>
                <c:pt idx="2758">
                  <c:v>0.449518664776</c:v>
                </c:pt>
                <c:pt idx="2759">
                  <c:v>0.86169006385</c:v>
                </c:pt>
                <c:pt idx="2760">
                  <c:v>0.781997757669</c:v>
                </c:pt>
                <c:pt idx="2761">
                  <c:v>0.552285119185</c:v>
                </c:pt>
                <c:pt idx="2762">
                  <c:v>0.388955660611</c:v>
                </c:pt>
                <c:pt idx="2763">
                  <c:v>0.650913327968</c:v>
                </c:pt>
                <c:pt idx="2764">
                  <c:v>0.469343349322</c:v>
                </c:pt>
                <c:pt idx="2765">
                  <c:v>0.696940142574</c:v>
                </c:pt>
                <c:pt idx="2766">
                  <c:v>0.542562565618</c:v>
                </c:pt>
                <c:pt idx="2767">
                  <c:v>0.496304818362</c:v>
                </c:pt>
                <c:pt idx="2768">
                  <c:v>0.622868943768</c:v>
                </c:pt>
                <c:pt idx="2769">
                  <c:v>0.544220687226</c:v>
                </c:pt>
                <c:pt idx="2770">
                  <c:v>0.542319474305</c:v>
                </c:pt>
                <c:pt idx="2771">
                  <c:v>0.785902447437</c:v>
                </c:pt>
                <c:pt idx="2772">
                  <c:v>0.431081344738</c:v>
                </c:pt>
                <c:pt idx="2773">
                  <c:v>0.319877701354</c:v>
                </c:pt>
                <c:pt idx="2774">
                  <c:v>0.680599806918</c:v>
                </c:pt>
                <c:pt idx="2775">
                  <c:v>0.346463829208</c:v>
                </c:pt>
                <c:pt idx="2776">
                  <c:v>0.46774379545</c:v>
                </c:pt>
                <c:pt idx="2777">
                  <c:v>0.482670245548</c:v>
                </c:pt>
                <c:pt idx="2778">
                  <c:v>0.46329108338</c:v>
                </c:pt>
                <c:pt idx="2779">
                  <c:v>0.554599392014</c:v>
                </c:pt>
                <c:pt idx="2780">
                  <c:v>0.600361771628</c:v>
                </c:pt>
                <c:pt idx="2781">
                  <c:v>0.604995683156</c:v>
                </c:pt>
                <c:pt idx="2782">
                  <c:v>0.317984838678</c:v>
                </c:pt>
                <c:pt idx="2783">
                  <c:v>0.449914501159</c:v>
                </c:pt>
                <c:pt idx="2784">
                  <c:v>0.4948463672</c:v>
                </c:pt>
                <c:pt idx="2785">
                  <c:v>0.777725483673</c:v>
                </c:pt>
                <c:pt idx="2786">
                  <c:v>0.537625438347</c:v>
                </c:pt>
                <c:pt idx="2787">
                  <c:v>0.620606834881</c:v>
                </c:pt>
                <c:pt idx="2788">
                  <c:v>0.652934704304</c:v>
                </c:pt>
                <c:pt idx="2789">
                  <c:v>1.38318405737</c:v>
                </c:pt>
                <c:pt idx="2790">
                  <c:v>0.393116683624</c:v>
                </c:pt>
                <c:pt idx="2791">
                  <c:v>0.407960564758</c:v>
                </c:pt>
                <c:pt idx="2792">
                  <c:v>0.741895280968</c:v>
                </c:pt>
                <c:pt idx="2793">
                  <c:v>0.621672406955</c:v>
                </c:pt>
                <c:pt idx="2794">
                  <c:v>0.703315386569</c:v>
                </c:pt>
                <c:pt idx="2795">
                  <c:v>0.720466116605</c:v>
                </c:pt>
                <c:pt idx="2796">
                  <c:v>0.654926269902</c:v>
                </c:pt>
                <c:pt idx="2797">
                  <c:v>0.735216917858</c:v>
                </c:pt>
                <c:pt idx="2798">
                  <c:v>0.612980830966</c:v>
                </c:pt>
                <c:pt idx="2799">
                  <c:v>0.522602258384</c:v>
                </c:pt>
                <c:pt idx="2800">
                  <c:v>0.77266520625</c:v>
                </c:pt>
                <c:pt idx="2801">
                  <c:v>0.718020678346</c:v>
                </c:pt>
                <c:pt idx="2802">
                  <c:v>0.564223667057</c:v>
                </c:pt>
                <c:pt idx="2803">
                  <c:v>0.461255832369</c:v>
                </c:pt>
                <c:pt idx="2804">
                  <c:v>0.513696876555</c:v>
                </c:pt>
                <c:pt idx="2805">
                  <c:v>0.285170922772</c:v>
                </c:pt>
                <c:pt idx="2806">
                  <c:v>0.724437501094</c:v>
                </c:pt>
                <c:pt idx="2807">
                  <c:v>0.586249516732</c:v>
                </c:pt>
                <c:pt idx="2808">
                  <c:v>0.61544659859</c:v>
                </c:pt>
                <c:pt idx="2809">
                  <c:v>0.68199885978</c:v>
                </c:pt>
                <c:pt idx="2810">
                  <c:v>0.445285458958</c:v>
                </c:pt>
                <c:pt idx="2811">
                  <c:v>0.516829315962</c:v>
                </c:pt>
                <c:pt idx="2812">
                  <c:v>0.419760094133</c:v>
                </c:pt>
                <c:pt idx="2813">
                  <c:v>0.725709317099</c:v>
                </c:pt>
                <c:pt idx="2814">
                  <c:v>0.459296503029</c:v>
                </c:pt>
                <c:pt idx="2815">
                  <c:v>0.589230914674</c:v>
                </c:pt>
                <c:pt idx="2816">
                  <c:v>0.386847533469</c:v>
                </c:pt>
                <c:pt idx="2817">
                  <c:v>0.204592132538</c:v>
                </c:pt>
                <c:pt idx="2818">
                  <c:v>0.522990367427</c:v>
                </c:pt>
                <c:pt idx="2819">
                  <c:v>0.558847946885</c:v>
                </c:pt>
                <c:pt idx="2820">
                  <c:v>0.45301443489</c:v>
                </c:pt>
                <c:pt idx="2821">
                  <c:v>0.400940593169</c:v>
                </c:pt>
                <c:pt idx="2822">
                  <c:v>0.50050379479</c:v>
                </c:pt>
                <c:pt idx="2823">
                  <c:v>0.377177660102</c:v>
                </c:pt>
                <c:pt idx="2824">
                  <c:v>1.10077797732</c:v>
                </c:pt>
                <c:pt idx="2825">
                  <c:v>0.50833600747</c:v>
                </c:pt>
                <c:pt idx="2826">
                  <c:v>0.55834373513</c:v>
                </c:pt>
                <c:pt idx="2827">
                  <c:v>0.516351646513</c:v>
                </c:pt>
                <c:pt idx="2828">
                  <c:v>0.513589301326</c:v>
                </c:pt>
                <c:pt idx="2829">
                  <c:v>0.597367622965</c:v>
                </c:pt>
                <c:pt idx="2830">
                  <c:v>0.611652562756</c:v>
                </c:pt>
                <c:pt idx="2831">
                  <c:v>0.753416182394</c:v>
                </c:pt>
                <c:pt idx="2832">
                  <c:v>0.460393808903</c:v>
                </c:pt>
                <c:pt idx="2833">
                  <c:v>0.344939419692</c:v>
                </c:pt>
                <c:pt idx="2834">
                  <c:v>0.495100726283</c:v>
                </c:pt>
                <c:pt idx="2835">
                  <c:v>0.65414677223</c:v>
                </c:pt>
                <c:pt idx="2836">
                  <c:v>0.590413497393</c:v>
                </c:pt>
                <c:pt idx="2837">
                  <c:v>0.610496299813</c:v>
                </c:pt>
                <c:pt idx="2838">
                  <c:v>0.553607227161</c:v>
                </c:pt>
                <c:pt idx="2839">
                  <c:v>0.496126359823</c:v>
                </c:pt>
                <c:pt idx="2840">
                  <c:v>0.594496374437</c:v>
                </c:pt>
                <c:pt idx="2841">
                  <c:v>0.399026980576</c:v>
                </c:pt>
                <c:pt idx="2842">
                  <c:v>0.387924968524</c:v>
                </c:pt>
                <c:pt idx="2843">
                  <c:v>1.24191750566</c:v>
                </c:pt>
                <c:pt idx="2844">
                  <c:v>0.566552176227</c:v>
                </c:pt>
                <c:pt idx="2845">
                  <c:v>0.736850997973</c:v>
                </c:pt>
                <c:pt idx="2846">
                  <c:v>0.687032644958</c:v>
                </c:pt>
                <c:pt idx="2847">
                  <c:v>0.570372377772</c:v>
                </c:pt>
                <c:pt idx="2848">
                  <c:v>0.487894240196</c:v>
                </c:pt>
                <c:pt idx="2849">
                  <c:v>0.615631414013</c:v>
                </c:pt>
                <c:pt idx="2850">
                  <c:v>0.305366142881</c:v>
                </c:pt>
                <c:pt idx="2851">
                  <c:v>0.599180336195</c:v>
                </c:pt>
                <c:pt idx="2852">
                  <c:v>0.484818739373</c:v>
                </c:pt>
                <c:pt idx="2853">
                  <c:v>0.470470118955</c:v>
                </c:pt>
                <c:pt idx="2854">
                  <c:v>0.789085064812</c:v>
                </c:pt>
                <c:pt idx="2855">
                  <c:v>0.427673871564</c:v>
                </c:pt>
                <c:pt idx="2856">
                  <c:v>1.53859009035</c:v>
                </c:pt>
                <c:pt idx="2857">
                  <c:v>1.21794159168</c:v>
                </c:pt>
                <c:pt idx="2858">
                  <c:v>0.552318282831</c:v>
                </c:pt>
                <c:pt idx="2859">
                  <c:v>0.602554777655</c:v>
                </c:pt>
                <c:pt idx="2860">
                  <c:v>0.556194715462</c:v>
                </c:pt>
                <c:pt idx="2861">
                  <c:v>0.631086698322</c:v>
                </c:pt>
                <c:pt idx="2862">
                  <c:v>0.651341612552</c:v>
                </c:pt>
                <c:pt idx="2863">
                  <c:v>0.933614884677</c:v>
                </c:pt>
                <c:pt idx="2864">
                  <c:v>0.423896058787</c:v>
                </c:pt>
                <c:pt idx="2865">
                  <c:v>0.438553687188</c:v>
                </c:pt>
                <c:pt idx="2866">
                  <c:v>0.359797426368</c:v>
                </c:pt>
                <c:pt idx="2867">
                  <c:v>0.574054299254</c:v>
                </c:pt>
                <c:pt idx="2868">
                  <c:v>0.579525222027</c:v>
                </c:pt>
                <c:pt idx="2869">
                  <c:v>0.318225649387</c:v>
                </c:pt>
                <c:pt idx="2870">
                  <c:v>0.561345159092</c:v>
                </c:pt>
                <c:pt idx="2871">
                  <c:v>0.460640131273</c:v>
                </c:pt>
                <c:pt idx="2872">
                  <c:v>0.589034714963</c:v>
                </c:pt>
                <c:pt idx="2873">
                  <c:v>0.701417255759</c:v>
                </c:pt>
                <c:pt idx="2874">
                  <c:v>0.590684280544</c:v>
                </c:pt>
                <c:pt idx="2875">
                  <c:v>0.681133353654</c:v>
                </c:pt>
                <c:pt idx="2876">
                  <c:v>0.395323970025</c:v>
                </c:pt>
                <c:pt idx="2877">
                  <c:v>0.506409938326</c:v>
                </c:pt>
                <c:pt idx="2878">
                  <c:v>1.12727111392</c:v>
                </c:pt>
                <c:pt idx="2879">
                  <c:v>0.607671867782</c:v>
                </c:pt>
                <c:pt idx="2880">
                  <c:v>0.431036121615</c:v>
                </c:pt>
                <c:pt idx="2881">
                  <c:v>0.566651882566</c:v>
                </c:pt>
                <c:pt idx="2882">
                  <c:v>1.41905116856</c:v>
                </c:pt>
                <c:pt idx="2883">
                  <c:v>0.60658412527</c:v>
                </c:pt>
                <c:pt idx="2884">
                  <c:v>0.543217290618</c:v>
                </c:pt>
                <c:pt idx="2885">
                  <c:v>0.321575946474</c:v>
                </c:pt>
                <c:pt idx="2886">
                  <c:v>0.405168542546</c:v>
                </c:pt>
                <c:pt idx="2887">
                  <c:v>0.379287587339</c:v>
                </c:pt>
                <c:pt idx="2888">
                  <c:v>0.494255648043</c:v>
                </c:pt>
                <c:pt idx="2889">
                  <c:v>0.137162649394</c:v>
                </c:pt>
                <c:pt idx="2890">
                  <c:v>0.999667732055</c:v>
                </c:pt>
                <c:pt idx="2891">
                  <c:v>0.602857999602</c:v>
                </c:pt>
                <c:pt idx="2892">
                  <c:v>0.27532994458</c:v>
                </c:pt>
                <c:pt idx="2893">
                  <c:v>0.318023455903</c:v>
                </c:pt>
                <c:pt idx="2894">
                  <c:v>0.482229727363</c:v>
                </c:pt>
                <c:pt idx="2895">
                  <c:v>0.414445598371</c:v>
                </c:pt>
                <c:pt idx="2896">
                  <c:v>0.448264491827</c:v>
                </c:pt>
                <c:pt idx="2897">
                  <c:v>0.611481437412</c:v>
                </c:pt>
                <c:pt idx="2898">
                  <c:v>0.636818324035</c:v>
                </c:pt>
                <c:pt idx="2899">
                  <c:v>0.359444052002</c:v>
                </c:pt>
                <c:pt idx="2900">
                  <c:v>0.586070099874</c:v>
                </c:pt>
                <c:pt idx="2901">
                  <c:v>0.755390901042</c:v>
                </c:pt>
                <c:pt idx="2902">
                  <c:v>0.762471198213</c:v>
                </c:pt>
                <c:pt idx="2903">
                  <c:v>0.394011586314</c:v>
                </c:pt>
                <c:pt idx="2904">
                  <c:v>0.772066155877</c:v>
                </c:pt>
                <c:pt idx="2905">
                  <c:v>0.568678578061</c:v>
                </c:pt>
                <c:pt idx="2906">
                  <c:v>0.657127314097</c:v>
                </c:pt>
                <c:pt idx="2907">
                  <c:v>0.407275691736</c:v>
                </c:pt>
                <c:pt idx="2908">
                  <c:v>0.789230783544</c:v>
                </c:pt>
                <c:pt idx="2909">
                  <c:v>0.323424952071</c:v>
                </c:pt>
                <c:pt idx="2910">
                  <c:v>0.840653752046</c:v>
                </c:pt>
                <c:pt idx="2911">
                  <c:v>0.410820140591</c:v>
                </c:pt>
                <c:pt idx="2912">
                  <c:v>0.820174980657</c:v>
                </c:pt>
                <c:pt idx="2913">
                  <c:v>0.633214703165</c:v>
                </c:pt>
                <c:pt idx="2914">
                  <c:v>0.560320298536</c:v>
                </c:pt>
                <c:pt idx="2915">
                  <c:v>0.601606840353</c:v>
                </c:pt>
                <c:pt idx="2916">
                  <c:v>0.383499530515</c:v>
                </c:pt>
                <c:pt idx="2917">
                  <c:v>0.546860315492</c:v>
                </c:pt>
                <c:pt idx="2918">
                  <c:v>0.779516946564</c:v>
                </c:pt>
                <c:pt idx="2919">
                  <c:v>0.619578450299</c:v>
                </c:pt>
                <c:pt idx="2920">
                  <c:v>0.540354672826</c:v>
                </c:pt>
                <c:pt idx="2921">
                  <c:v>0.953249230298</c:v>
                </c:pt>
                <c:pt idx="2922">
                  <c:v>0.591320612541</c:v>
                </c:pt>
                <c:pt idx="2923">
                  <c:v>1.05464780559</c:v>
                </c:pt>
                <c:pt idx="2924">
                  <c:v>0.561599756012</c:v>
                </c:pt>
                <c:pt idx="2925">
                  <c:v>0.497899681536</c:v>
                </c:pt>
                <c:pt idx="2926">
                  <c:v>0.718044150658</c:v>
                </c:pt>
                <c:pt idx="2927">
                  <c:v>0.65677650652</c:v>
                </c:pt>
                <c:pt idx="2928">
                  <c:v>0.675552239283</c:v>
                </c:pt>
                <c:pt idx="2929">
                  <c:v>0.843403912228</c:v>
                </c:pt>
                <c:pt idx="2930">
                  <c:v>0.372694848419</c:v>
                </c:pt>
                <c:pt idx="2931">
                  <c:v>0.599374627092</c:v>
                </c:pt>
                <c:pt idx="2932">
                  <c:v>0.433305602163</c:v>
                </c:pt>
                <c:pt idx="2933">
                  <c:v>0.514219040197</c:v>
                </c:pt>
                <c:pt idx="2934">
                  <c:v>0.196825775297</c:v>
                </c:pt>
                <c:pt idx="2935">
                  <c:v>0.585161594296</c:v>
                </c:pt>
                <c:pt idx="2936">
                  <c:v>0.328830629176</c:v>
                </c:pt>
                <c:pt idx="2937">
                  <c:v>0.275117284375</c:v>
                </c:pt>
                <c:pt idx="2938">
                  <c:v>0.353964356487</c:v>
                </c:pt>
                <c:pt idx="2939">
                  <c:v>0.5865369708</c:v>
                </c:pt>
                <c:pt idx="2940">
                  <c:v>0.581572100698</c:v>
                </c:pt>
                <c:pt idx="2941">
                  <c:v>0.398209500914</c:v>
                </c:pt>
                <c:pt idx="2942">
                  <c:v>0.829853172049</c:v>
                </c:pt>
                <c:pt idx="2943">
                  <c:v>0.659499792657</c:v>
                </c:pt>
                <c:pt idx="2944">
                  <c:v>0.558209254809</c:v>
                </c:pt>
                <c:pt idx="2945">
                  <c:v>0.639044020056</c:v>
                </c:pt>
                <c:pt idx="2946">
                  <c:v>0.668610322847</c:v>
                </c:pt>
                <c:pt idx="2947">
                  <c:v>0.892605172653</c:v>
                </c:pt>
                <c:pt idx="2948">
                  <c:v>0.731812469464</c:v>
                </c:pt>
                <c:pt idx="2949">
                  <c:v>0.554749681573</c:v>
                </c:pt>
                <c:pt idx="2950">
                  <c:v>0.471829546367</c:v>
                </c:pt>
                <c:pt idx="2951">
                  <c:v>0.531697258455</c:v>
                </c:pt>
                <c:pt idx="2952">
                  <c:v>0.59252301061</c:v>
                </c:pt>
                <c:pt idx="2953">
                  <c:v>0.225096206481</c:v>
                </c:pt>
                <c:pt idx="2954">
                  <c:v>0.475929333053</c:v>
                </c:pt>
                <c:pt idx="2955">
                  <c:v>0.694906872165</c:v>
                </c:pt>
                <c:pt idx="2956">
                  <c:v>0.389624041141</c:v>
                </c:pt>
                <c:pt idx="2957">
                  <c:v>0.576433063114</c:v>
                </c:pt>
                <c:pt idx="2958">
                  <c:v>0.650111650028</c:v>
                </c:pt>
                <c:pt idx="2959">
                  <c:v>1.11291078365</c:v>
                </c:pt>
                <c:pt idx="2960">
                  <c:v>0.357703844759</c:v>
                </c:pt>
                <c:pt idx="2961">
                  <c:v>0.635939260844</c:v>
                </c:pt>
                <c:pt idx="2962">
                  <c:v>0.433943382237</c:v>
                </c:pt>
                <c:pt idx="2963">
                  <c:v>0.636213733476</c:v>
                </c:pt>
                <c:pt idx="2964">
                  <c:v>0.770924808049</c:v>
                </c:pt>
                <c:pt idx="2965">
                  <c:v>0.782202816179</c:v>
                </c:pt>
                <c:pt idx="2966">
                  <c:v>0.902008895307</c:v>
                </c:pt>
                <c:pt idx="2967">
                  <c:v>0.560429044322</c:v>
                </c:pt>
                <c:pt idx="2968">
                  <c:v>0.476951806498</c:v>
                </c:pt>
                <c:pt idx="2969">
                  <c:v>0.523390860054</c:v>
                </c:pt>
                <c:pt idx="2970">
                  <c:v>0.781507152462</c:v>
                </c:pt>
                <c:pt idx="2971">
                  <c:v>0.983465048397</c:v>
                </c:pt>
                <c:pt idx="2972">
                  <c:v>0.599425256331</c:v>
                </c:pt>
                <c:pt idx="2973">
                  <c:v>0.623522907323</c:v>
                </c:pt>
                <c:pt idx="2974">
                  <c:v>0.658113122353</c:v>
                </c:pt>
                <c:pt idx="2975">
                  <c:v>0.581125258535</c:v>
                </c:pt>
                <c:pt idx="2976">
                  <c:v>0.524561905583</c:v>
                </c:pt>
                <c:pt idx="2977">
                  <c:v>0.48651006813</c:v>
                </c:pt>
                <c:pt idx="2978">
                  <c:v>0.712880277997</c:v>
                </c:pt>
                <c:pt idx="2979">
                  <c:v>0.4996099196</c:v>
                </c:pt>
                <c:pt idx="2980">
                  <c:v>0.455680070132</c:v>
                </c:pt>
                <c:pt idx="2981">
                  <c:v>0.502748799898</c:v>
                </c:pt>
                <c:pt idx="2982">
                  <c:v>0.692211644672</c:v>
                </c:pt>
                <c:pt idx="2983">
                  <c:v>0.342487126651</c:v>
                </c:pt>
                <c:pt idx="2984">
                  <c:v>0.561949035213</c:v>
                </c:pt>
                <c:pt idx="2985">
                  <c:v>1.16027945072</c:v>
                </c:pt>
                <c:pt idx="2986">
                  <c:v>0.432127399462</c:v>
                </c:pt>
                <c:pt idx="2987">
                  <c:v>0.730889243797</c:v>
                </c:pt>
                <c:pt idx="2988">
                  <c:v>1.04248155593</c:v>
                </c:pt>
                <c:pt idx="2989">
                  <c:v>0.782077232578</c:v>
                </c:pt>
                <c:pt idx="2990">
                  <c:v>0.341786224457</c:v>
                </c:pt>
                <c:pt idx="2991">
                  <c:v>0.63232497548</c:v>
                </c:pt>
                <c:pt idx="2992">
                  <c:v>0.57297853776</c:v>
                </c:pt>
                <c:pt idx="2993">
                  <c:v>0.500701978858</c:v>
                </c:pt>
                <c:pt idx="2994">
                  <c:v>0.555777810619</c:v>
                </c:pt>
                <c:pt idx="2995">
                  <c:v>0.505275336901</c:v>
                </c:pt>
                <c:pt idx="2996">
                  <c:v>0.739084373815</c:v>
                </c:pt>
                <c:pt idx="2997">
                  <c:v>0.553510559533</c:v>
                </c:pt>
                <c:pt idx="2998">
                  <c:v>0.758274284002</c:v>
                </c:pt>
                <c:pt idx="2999">
                  <c:v>1.06546760043</c:v>
                </c:pt>
                <c:pt idx="3000">
                  <c:v>0.536808510147</c:v>
                </c:pt>
                <c:pt idx="3001">
                  <c:v>0.376540954395</c:v>
                </c:pt>
                <c:pt idx="3002">
                  <c:v>0.544868783278</c:v>
                </c:pt>
                <c:pt idx="3003">
                  <c:v>0.607309650993</c:v>
                </c:pt>
                <c:pt idx="3004">
                  <c:v>0.26048068998</c:v>
                </c:pt>
                <c:pt idx="3005">
                  <c:v>0.6548482255</c:v>
                </c:pt>
                <c:pt idx="3006">
                  <c:v>0.353789247028</c:v>
                </c:pt>
                <c:pt idx="3007">
                  <c:v>0.31949838431</c:v>
                </c:pt>
                <c:pt idx="3008">
                  <c:v>0.624388904931</c:v>
                </c:pt>
                <c:pt idx="3009">
                  <c:v>0.324326127357</c:v>
                </c:pt>
                <c:pt idx="3010">
                  <c:v>0.541913739651</c:v>
                </c:pt>
                <c:pt idx="3011">
                  <c:v>0.427774170374</c:v>
                </c:pt>
                <c:pt idx="3012">
                  <c:v>0.502158202225</c:v>
                </c:pt>
                <c:pt idx="3013">
                  <c:v>0.454136173275</c:v>
                </c:pt>
                <c:pt idx="3014">
                  <c:v>0.524797032607</c:v>
                </c:pt>
                <c:pt idx="3015">
                  <c:v>0.554021873765</c:v>
                </c:pt>
                <c:pt idx="3016">
                  <c:v>0.708364418537</c:v>
                </c:pt>
                <c:pt idx="3017">
                  <c:v>0.68005021608</c:v>
                </c:pt>
                <c:pt idx="3018">
                  <c:v>0.523909638035</c:v>
                </c:pt>
                <c:pt idx="3019">
                  <c:v>0.197854498179</c:v>
                </c:pt>
                <c:pt idx="3020">
                  <c:v>0.681408178886</c:v>
                </c:pt>
                <c:pt idx="3021">
                  <c:v>0.560529119063</c:v>
                </c:pt>
                <c:pt idx="3022">
                  <c:v>0.498400394112</c:v>
                </c:pt>
                <c:pt idx="3023">
                  <c:v>0.628427335013</c:v>
                </c:pt>
                <c:pt idx="3024">
                  <c:v>1.10322088402</c:v>
                </c:pt>
                <c:pt idx="3025">
                  <c:v>0.51720647246</c:v>
                </c:pt>
                <c:pt idx="3026">
                  <c:v>0.52845536445</c:v>
                </c:pt>
                <c:pt idx="3027">
                  <c:v>0.355827156498</c:v>
                </c:pt>
                <c:pt idx="3028">
                  <c:v>0.702513126047</c:v>
                </c:pt>
                <c:pt idx="3029">
                  <c:v>0.476129717447</c:v>
                </c:pt>
                <c:pt idx="3030">
                  <c:v>0.551422246743</c:v>
                </c:pt>
                <c:pt idx="3031">
                  <c:v>0.595892879235</c:v>
                </c:pt>
                <c:pt idx="3032">
                  <c:v>0.252226451723</c:v>
                </c:pt>
                <c:pt idx="3033">
                  <c:v>0.291704688674</c:v>
                </c:pt>
                <c:pt idx="3034">
                  <c:v>0.688675272733</c:v>
                </c:pt>
                <c:pt idx="3035">
                  <c:v>0.454183610448</c:v>
                </c:pt>
                <c:pt idx="3036">
                  <c:v>0.501279278549</c:v>
                </c:pt>
                <c:pt idx="3037">
                  <c:v>0.558592297811</c:v>
                </c:pt>
                <c:pt idx="3038">
                  <c:v>0.415469569519</c:v>
                </c:pt>
                <c:pt idx="3039">
                  <c:v>0.482179303685</c:v>
                </c:pt>
                <c:pt idx="3040">
                  <c:v>0.581418365767</c:v>
                </c:pt>
                <c:pt idx="3041">
                  <c:v>0.661208389496</c:v>
                </c:pt>
                <c:pt idx="3042">
                  <c:v>0.753551703899</c:v>
                </c:pt>
                <c:pt idx="3043">
                  <c:v>0.68792945595</c:v>
                </c:pt>
                <c:pt idx="3044">
                  <c:v>0.675649756556</c:v>
                </c:pt>
                <c:pt idx="3045">
                  <c:v>0.312910102193</c:v>
                </c:pt>
                <c:pt idx="3046">
                  <c:v>0.445424342613</c:v>
                </c:pt>
                <c:pt idx="3047">
                  <c:v>0.602394929918</c:v>
                </c:pt>
                <c:pt idx="3048">
                  <c:v>0.324217871056</c:v>
                </c:pt>
                <c:pt idx="3049">
                  <c:v>0.540898407849</c:v>
                </c:pt>
                <c:pt idx="3050">
                  <c:v>0.465890367607</c:v>
                </c:pt>
                <c:pt idx="3051">
                  <c:v>0.697958774779</c:v>
                </c:pt>
                <c:pt idx="3052">
                  <c:v>0.41575277233</c:v>
                </c:pt>
                <c:pt idx="3053">
                  <c:v>1.06558003468</c:v>
                </c:pt>
                <c:pt idx="3054">
                  <c:v>0.669127451494</c:v>
                </c:pt>
                <c:pt idx="3055">
                  <c:v>1.0459958035</c:v>
                </c:pt>
                <c:pt idx="3056">
                  <c:v>0.258151007735</c:v>
                </c:pt>
                <c:pt idx="3057">
                  <c:v>0.474656573974</c:v>
                </c:pt>
                <c:pt idx="3058">
                  <c:v>0.507166468087</c:v>
                </c:pt>
                <c:pt idx="3059">
                  <c:v>0.573619529854</c:v>
                </c:pt>
                <c:pt idx="3060">
                  <c:v>0.772220896683</c:v>
                </c:pt>
                <c:pt idx="3061">
                  <c:v>0.386209781403</c:v>
                </c:pt>
                <c:pt idx="3062">
                  <c:v>0.283170088903</c:v>
                </c:pt>
                <c:pt idx="3063">
                  <c:v>0.422967558239</c:v>
                </c:pt>
                <c:pt idx="3064">
                  <c:v>0.854950662564</c:v>
                </c:pt>
                <c:pt idx="3065">
                  <c:v>0.349664702597</c:v>
                </c:pt>
                <c:pt idx="3066">
                  <c:v>0.490047871216</c:v>
                </c:pt>
                <c:pt idx="3067">
                  <c:v>0.351596706831</c:v>
                </c:pt>
                <c:pt idx="3068">
                  <c:v>0.502089748148</c:v>
                </c:pt>
                <c:pt idx="3069">
                  <c:v>0.515794144601</c:v>
                </c:pt>
                <c:pt idx="3070">
                  <c:v>0.613919474864</c:v>
                </c:pt>
                <c:pt idx="3071">
                  <c:v>0.71988929657</c:v>
                </c:pt>
                <c:pt idx="3072">
                  <c:v>0.577796146322</c:v>
                </c:pt>
                <c:pt idx="3073">
                  <c:v>0.395568905506</c:v>
                </c:pt>
                <c:pt idx="3074">
                  <c:v>0.706578812107</c:v>
                </c:pt>
                <c:pt idx="3075">
                  <c:v>0.455395443279</c:v>
                </c:pt>
                <c:pt idx="3076">
                  <c:v>0.548129736273</c:v>
                </c:pt>
                <c:pt idx="3077">
                  <c:v>0.543631193484</c:v>
                </c:pt>
                <c:pt idx="3078">
                  <c:v>0.70045611184</c:v>
                </c:pt>
                <c:pt idx="3079">
                  <c:v>0.35272114072</c:v>
                </c:pt>
                <c:pt idx="3080">
                  <c:v>0.738772445689</c:v>
                </c:pt>
                <c:pt idx="3081">
                  <c:v>0.744438065961</c:v>
                </c:pt>
                <c:pt idx="3082">
                  <c:v>0.527276054975</c:v>
                </c:pt>
                <c:pt idx="3083">
                  <c:v>0.740190113524</c:v>
                </c:pt>
                <c:pt idx="3084">
                  <c:v>0.603519928827</c:v>
                </c:pt>
                <c:pt idx="3085">
                  <c:v>0.244254250065</c:v>
                </c:pt>
                <c:pt idx="3086">
                  <c:v>0.353898577672</c:v>
                </c:pt>
                <c:pt idx="3087">
                  <c:v>0.363630327192</c:v>
                </c:pt>
                <c:pt idx="3088">
                  <c:v>0.997607579675</c:v>
                </c:pt>
                <c:pt idx="3089">
                  <c:v>0.241935879099</c:v>
                </c:pt>
                <c:pt idx="3090">
                  <c:v>0.685368494827</c:v>
                </c:pt>
                <c:pt idx="3091">
                  <c:v>0.414914317528</c:v>
                </c:pt>
                <c:pt idx="3092">
                  <c:v>0.394469756389</c:v>
                </c:pt>
                <c:pt idx="3093">
                  <c:v>0.499339137941</c:v>
                </c:pt>
                <c:pt idx="3094">
                  <c:v>0.456242583276</c:v>
                </c:pt>
                <c:pt idx="3095">
                  <c:v>0.797903959497</c:v>
                </c:pt>
                <c:pt idx="3096">
                  <c:v>0.414129230576</c:v>
                </c:pt>
                <c:pt idx="3097">
                  <c:v>0.624026010013</c:v>
                </c:pt>
                <c:pt idx="3098">
                  <c:v>0.428839646997</c:v>
                </c:pt>
                <c:pt idx="3099">
                  <c:v>0.476249336886</c:v>
                </c:pt>
                <c:pt idx="3100">
                  <c:v>0.547327214142</c:v>
                </c:pt>
                <c:pt idx="3101">
                  <c:v>0.693672480518</c:v>
                </c:pt>
                <c:pt idx="3102">
                  <c:v>0.484929270231</c:v>
                </c:pt>
                <c:pt idx="3103">
                  <c:v>0.440705576584</c:v>
                </c:pt>
                <c:pt idx="3104">
                  <c:v>0.494578190322</c:v>
                </c:pt>
                <c:pt idx="3105">
                  <c:v>0.503182509431</c:v>
                </c:pt>
                <c:pt idx="3106">
                  <c:v>0.465353054029</c:v>
                </c:pt>
                <c:pt idx="3107">
                  <c:v>0.571682939821</c:v>
                </c:pt>
                <c:pt idx="3108">
                  <c:v>0.514641242624</c:v>
                </c:pt>
                <c:pt idx="3109">
                  <c:v>0.905729998468</c:v>
                </c:pt>
                <c:pt idx="3110">
                  <c:v>0.722483731359</c:v>
                </c:pt>
                <c:pt idx="3111">
                  <c:v>0.595551478614</c:v>
                </c:pt>
                <c:pt idx="3112">
                  <c:v>0.650128307967</c:v>
                </c:pt>
                <c:pt idx="3113">
                  <c:v>0.376926240381</c:v>
                </c:pt>
                <c:pt idx="3114">
                  <c:v>0.388138240771</c:v>
                </c:pt>
                <c:pt idx="3115">
                  <c:v>0.972124916311</c:v>
                </c:pt>
                <c:pt idx="3116">
                  <c:v>0.69898602762</c:v>
                </c:pt>
                <c:pt idx="3117">
                  <c:v>0.412379077505</c:v>
                </c:pt>
                <c:pt idx="3118">
                  <c:v>0.448738128699</c:v>
                </c:pt>
                <c:pt idx="3119">
                  <c:v>0.569355558727</c:v>
                </c:pt>
                <c:pt idx="3120">
                  <c:v>0.422083256171</c:v>
                </c:pt>
                <c:pt idx="3121">
                  <c:v>0.495851726433</c:v>
                </c:pt>
                <c:pt idx="3122">
                  <c:v>0.47022024092</c:v>
                </c:pt>
                <c:pt idx="3123">
                  <c:v>0.669978232958</c:v>
                </c:pt>
                <c:pt idx="3124">
                  <c:v>0.546372645754</c:v>
                </c:pt>
                <c:pt idx="3125">
                  <c:v>0.755177300856</c:v>
                </c:pt>
                <c:pt idx="3126">
                  <c:v>0.447991835323</c:v>
                </c:pt>
                <c:pt idx="3127">
                  <c:v>0.418181841855</c:v>
                </c:pt>
                <c:pt idx="3128">
                  <c:v>0.555534480774</c:v>
                </c:pt>
                <c:pt idx="3129">
                  <c:v>0.523095587413</c:v>
                </c:pt>
                <c:pt idx="3130">
                  <c:v>0.478368044741</c:v>
                </c:pt>
                <c:pt idx="3131">
                  <c:v>0.659703915968</c:v>
                </c:pt>
                <c:pt idx="3132">
                  <c:v>0.660796478514</c:v>
                </c:pt>
                <c:pt idx="3133">
                  <c:v>0.554795885951</c:v>
                </c:pt>
                <c:pt idx="3134">
                  <c:v>0.594329981044</c:v>
                </c:pt>
                <c:pt idx="3135">
                  <c:v>0.330340272777</c:v>
                </c:pt>
                <c:pt idx="3136">
                  <c:v>0.464034953799</c:v>
                </c:pt>
                <c:pt idx="3137">
                  <c:v>0.420312276813</c:v>
                </c:pt>
                <c:pt idx="3138">
                  <c:v>0.429419301719</c:v>
                </c:pt>
                <c:pt idx="3139">
                  <c:v>0.504741149265</c:v>
                </c:pt>
                <c:pt idx="3140">
                  <c:v>0.51108143418</c:v>
                </c:pt>
                <c:pt idx="3141">
                  <c:v>0.302145179998</c:v>
                </c:pt>
                <c:pt idx="3142">
                  <c:v>0.514135359712</c:v>
                </c:pt>
                <c:pt idx="3143">
                  <c:v>0.711024349416</c:v>
                </c:pt>
                <c:pt idx="3144">
                  <c:v>0.485319255826</c:v>
                </c:pt>
                <c:pt idx="3145">
                  <c:v>0.331437992904</c:v>
                </c:pt>
                <c:pt idx="3146">
                  <c:v>0.602935643013</c:v>
                </c:pt>
                <c:pt idx="3147">
                  <c:v>0.517580795601</c:v>
                </c:pt>
                <c:pt idx="3148">
                  <c:v>0.355904683448</c:v>
                </c:pt>
                <c:pt idx="3149">
                  <c:v>0.627590829138</c:v>
                </c:pt>
                <c:pt idx="3150">
                  <c:v>0.473817066401</c:v>
                </c:pt>
                <c:pt idx="3151">
                  <c:v>0.621162946797</c:v>
                </c:pt>
                <c:pt idx="3152">
                  <c:v>0.967837159405</c:v>
                </c:pt>
                <c:pt idx="3153">
                  <c:v>0.429228590694</c:v>
                </c:pt>
                <c:pt idx="3154">
                  <c:v>0.495286484693</c:v>
                </c:pt>
                <c:pt idx="3155">
                  <c:v>0.546547298494</c:v>
                </c:pt>
                <c:pt idx="3156">
                  <c:v>0.548858373692</c:v>
                </c:pt>
                <c:pt idx="3157">
                  <c:v>0.542448707239</c:v>
                </c:pt>
                <c:pt idx="3158">
                  <c:v>0.638681556521</c:v>
                </c:pt>
                <c:pt idx="3159">
                  <c:v>0.510170262168</c:v>
                </c:pt>
                <c:pt idx="3160">
                  <c:v>0.567200561856</c:v>
                </c:pt>
                <c:pt idx="3161">
                  <c:v>0.407165865208</c:v>
                </c:pt>
                <c:pt idx="3162">
                  <c:v>0.929786052401</c:v>
                </c:pt>
                <c:pt idx="3163">
                  <c:v>0.568987626277</c:v>
                </c:pt>
                <c:pt idx="3164">
                  <c:v>0.543387273454</c:v>
                </c:pt>
                <c:pt idx="3165">
                  <c:v>0.723473655369</c:v>
                </c:pt>
                <c:pt idx="3166">
                  <c:v>0.439915462013</c:v>
                </c:pt>
                <c:pt idx="3167">
                  <c:v>0.608374105972</c:v>
                </c:pt>
                <c:pt idx="3168">
                  <c:v>0.651688424493</c:v>
                </c:pt>
                <c:pt idx="3169">
                  <c:v>1.50118585513</c:v>
                </c:pt>
                <c:pt idx="3170">
                  <c:v>0.460779292365</c:v>
                </c:pt>
                <c:pt idx="3171">
                  <c:v>0.48192371914</c:v>
                </c:pt>
                <c:pt idx="3172">
                  <c:v>0.558503613321</c:v>
                </c:pt>
                <c:pt idx="3173">
                  <c:v>0.436010166884</c:v>
                </c:pt>
                <c:pt idx="3174">
                  <c:v>0.758383313681</c:v>
                </c:pt>
                <c:pt idx="3175">
                  <c:v>0.516273264053</c:v>
                </c:pt>
                <c:pt idx="3176">
                  <c:v>0.518288974633</c:v>
                </c:pt>
                <c:pt idx="3177">
                  <c:v>0.811848302011</c:v>
                </c:pt>
                <c:pt idx="3178">
                  <c:v>0.481433277775</c:v>
                </c:pt>
                <c:pt idx="3179">
                  <c:v>0.446247619372</c:v>
                </c:pt>
                <c:pt idx="3180">
                  <c:v>0.482937046874</c:v>
                </c:pt>
                <c:pt idx="3181">
                  <c:v>1.2377624867</c:v>
                </c:pt>
                <c:pt idx="3182">
                  <c:v>0.594303813637</c:v>
                </c:pt>
                <c:pt idx="3183">
                  <c:v>1.59483241189</c:v>
                </c:pt>
                <c:pt idx="3184">
                  <c:v>0.577551943914</c:v>
                </c:pt>
                <c:pt idx="3185">
                  <c:v>0.615609305905</c:v>
                </c:pt>
                <c:pt idx="3186">
                  <c:v>0.710098524317</c:v>
                </c:pt>
                <c:pt idx="3187">
                  <c:v>0.48444032155</c:v>
                </c:pt>
                <c:pt idx="3188">
                  <c:v>0.310086013932</c:v>
                </c:pt>
                <c:pt idx="3189">
                  <c:v>0.39975305141</c:v>
                </c:pt>
                <c:pt idx="3190">
                  <c:v>0.651884659564</c:v>
                </c:pt>
                <c:pt idx="3191">
                  <c:v>0.503153079032</c:v>
                </c:pt>
                <c:pt idx="3192">
                  <c:v>0.449536361114</c:v>
                </c:pt>
                <c:pt idx="3193">
                  <c:v>0.476525012886</c:v>
                </c:pt>
                <c:pt idx="3194">
                  <c:v>0.896830781291</c:v>
                </c:pt>
                <c:pt idx="3195">
                  <c:v>1.08292664337</c:v>
                </c:pt>
                <c:pt idx="3196">
                  <c:v>0.979175933038</c:v>
                </c:pt>
                <c:pt idx="3197">
                  <c:v>0.539150785262</c:v>
                </c:pt>
                <c:pt idx="3198">
                  <c:v>0.53222549207</c:v>
                </c:pt>
                <c:pt idx="3199">
                  <c:v>0.586877024117</c:v>
                </c:pt>
                <c:pt idx="3200">
                  <c:v>0.532321980697</c:v>
                </c:pt>
                <c:pt idx="3201">
                  <c:v>0.808611298657</c:v>
                </c:pt>
                <c:pt idx="3202">
                  <c:v>0.486624366124</c:v>
                </c:pt>
                <c:pt idx="3203">
                  <c:v>0.257739731948</c:v>
                </c:pt>
                <c:pt idx="3204">
                  <c:v>0.292047155442</c:v>
                </c:pt>
                <c:pt idx="3205">
                  <c:v>0.465653168067</c:v>
                </c:pt>
                <c:pt idx="3206">
                  <c:v>0.729594512685</c:v>
                </c:pt>
                <c:pt idx="3207">
                  <c:v>0.55028974891</c:v>
                </c:pt>
                <c:pt idx="3208">
                  <c:v>0.484184397722</c:v>
                </c:pt>
                <c:pt idx="3209">
                  <c:v>0.444359877475</c:v>
                </c:pt>
                <c:pt idx="3210">
                  <c:v>0.497547759654</c:v>
                </c:pt>
                <c:pt idx="3211">
                  <c:v>0.713130366269</c:v>
                </c:pt>
                <c:pt idx="3212">
                  <c:v>0.690486918235</c:v>
                </c:pt>
                <c:pt idx="3213">
                  <c:v>0.528469307739</c:v>
                </c:pt>
                <c:pt idx="3214">
                  <c:v>0.301591405383</c:v>
                </c:pt>
                <c:pt idx="3215">
                  <c:v>0.525982985158</c:v>
                </c:pt>
                <c:pt idx="3216">
                  <c:v>0.395015660796</c:v>
                </c:pt>
                <c:pt idx="3217">
                  <c:v>0.703022917726</c:v>
                </c:pt>
                <c:pt idx="3218">
                  <c:v>0.487706348656</c:v>
                </c:pt>
                <c:pt idx="3219">
                  <c:v>0.523315727662</c:v>
                </c:pt>
                <c:pt idx="3220">
                  <c:v>0.728555937765</c:v>
                </c:pt>
                <c:pt idx="3221">
                  <c:v>0.52444332375</c:v>
                </c:pt>
                <c:pt idx="3222">
                  <c:v>0.649529550834</c:v>
                </c:pt>
                <c:pt idx="3223">
                  <c:v>0.497925702382</c:v>
                </c:pt>
                <c:pt idx="3224">
                  <c:v>0.368360864043</c:v>
                </c:pt>
                <c:pt idx="3225">
                  <c:v>0.520919470961</c:v>
                </c:pt>
                <c:pt idx="3226">
                  <c:v>0.574248522721</c:v>
                </c:pt>
                <c:pt idx="3227">
                  <c:v>0.635298660172</c:v>
                </c:pt>
                <c:pt idx="3228">
                  <c:v>0.488700933808</c:v>
                </c:pt>
                <c:pt idx="3229">
                  <c:v>0.947308279069</c:v>
                </c:pt>
                <c:pt idx="3230">
                  <c:v>0.260085809618</c:v>
                </c:pt>
                <c:pt idx="3231">
                  <c:v>0.567773007933</c:v>
                </c:pt>
                <c:pt idx="3232">
                  <c:v>0.655466649899</c:v>
                </c:pt>
                <c:pt idx="3233">
                  <c:v>0.600412557751</c:v>
                </c:pt>
                <c:pt idx="3234">
                  <c:v>0.416757757116</c:v>
                </c:pt>
                <c:pt idx="3235">
                  <c:v>0.267550697616</c:v>
                </c:pt>
                <c:pt idx="3236">
                  <c:v>0.532552834279</c:v>
                </c:pt>
                <c:pt idx="3237">
                  <c:v>0.669806172286</c:v>
                </c:pt>
                <c:pt idx="3238">
                  <c:v>0.570116685043</c:v>
                </c:pt>
                <c:pt idx="3239">
                  <c:v>0.482814049822</c:v>
                </c:pt>
                <c:pt idx="3240">
                  <c:v>0.550078236655</c:v>
                </c:pt>
                <c:pt idx="3241">
                  <c:v>0.628438554083</c:v>
                </c:pt>
                <c:pt idx="3242">
                  <c:v>0.483961894045</c:v>
                </c:pt>
                <c:pt idx="3243">
                  <c:v>0.4509324635</c:v>
                </c:pt>
                <c:pt idx="3244">
                  <c:v>2.38872489909</c:v>
                </c:pt>
                <c:pt idx="3245">
                  <c:v>0.664450219624</c:v>
                </c:pt>
                <c:pt idx="3246">
                  <c:v>0.59038553416</c:v>
                </c:pt>
                <c:pt idx="3247">
                  <c:v>0.700959522278</c:v>
                </c:pt>
                <c:pt idx="3248">
                  <c:v>0.965911930775</c:v>
                </c:pt>
                <c:pt idx="3249">
                  <c:v>0.50422703247</c:v>
                </c:pt>
                <c:pt idx="3250">
                  <c:v>0.465456797624</c:v>
                </c:pt>
                <c:pt idx="3251">
                  <c:v>0.574021963841</c:v>
                </c:pt>
                <c:pt idx="3252">
                  <c:v>0.523479547664</c:v>
                </c:pt>
                <c:pt idx="3253">
                  <c:v>0.8101145982</c:v>
                </c:pt>
                <c:pt idx="3254">
                  <c:v>0.495362400306</c:v>
                </c:pt>
                <c:pt idx="3255">
                  <c:v>0.358300661866</c:v>
                </c:pt>
                <c:pt idx="3256">
                  <c:v>1.77493023342</c:v>
                </c:pt>
                <c:pt idx="3257">
                  <c:v>0.65108929917</c:v>
                </c:pt>
                <c:pt idx="3258">
                  <c:v>0.589315206653</c:v>
                </c:pt>
                <c:pt idx="3259">
                  <c:v>0.492173159884</c:v>
                </c:pt>
                <c:pt idx="3260">
                  <c:v>0.699763779835</c:v>
                </c:pt>
                <c:pt idx="3261">
                  <c:v>0.553258551948</c:v>
                </c:pt>
                <c:pt idx="3262">
                  <c:v>0.532705853764</c:v>
                </c:pt>
                <c:pt idx="3263">
                  <c:v>0.70869096406</c:v>
                </c:pt>
                <c:pt idx="3264">
                  <c:v>0.788231494241</c:v>
                </c:pt>
                <c:pt idx="3265">
                  <c:v>0.513279557053</c:v>
                </c:pt>
                <c:pt idx="3266">
                  <c:v>0.641018858024</c:v>
                </c:pt>
                <c:pt idx="3267">
                  <c:v>0.56583002305</c:v>
                </c:pt>
                <c:pt idx="3268">
                  <c:v>0.66501545136</c:v>
                </c:pt>
                <c:pt idx="3269">
                  <c:v>0.299629095092</c:v>
                </c:pt>
                <c:pt idx="3270">
                  <c:v>0.799570768359</c:v>
                </c:pt>
                <c:pt idx="3271">
                  <c:v>0.446831037928</c:v>
                </c:pt>
                <c:pt idx="3272">
                  <c:v>1.2471158774</c:v>
                </c:pt>
                <c:pt idx="3273">
                  <c:v>0.630895788367</c:v>
                </c:pt>
                <c:pt idx="3274">
                  <c:v>1.04449295034</c:v>
                </c:pt>
                <c:pt idx="3275">
                  <c:v>0.519946672564</c:v>
                </c:pt>
                <c:pt idx="3276">
                  <c:v>0.291686004306</c:v>
                </c:pt>
                <c:pt idx="3277">
                  <c:v>0.655673459473</c:v>
                </c:pt>
                <c:pt idx="3278">
                  <c:v>0.51858202305</c:v>
                </c:pt>
                <c:pt idx="3279">
                  <c:v>0.529178259881</c:v>
                </c:pt>
                <c:pt idx="3280">
                  <c:v>0.63191620269</c:v>
                </c:pt>
                <c:pt idx="3281">
                  <c:v>0.694705017509</c:v>
                </c:pt>
                <c:pt idx="3282">
                  <c:v>0.631058387862</c:v>
                </c:pt>
                <c:pt idx="3283">
                  <c:v>0.448837177138</c:v>
                </c:pt>
                <c:pt idx="3284">
                  <c:v>0.777731937089</c:v>
                </c:pt>
                <c:pt idx="3285">
                  <c:v>0.80906120728</c:v>
                </c:pt>
                <c:pt idx="3286">
                  <c:v>0.390950088278</c:v>
                </c:pt>
                <c:pt idx="3287">
                  <c:v>0.621596502971</c:v>
                </c:pt>
                <c:pt idx="3288">
                  <c:v>0.305176370191</c:v>
                </c:pt>
                <c:pt idx="3289">
                  <c:v>0.582792469596</c:v>
                </c:pt>
                <c:pt idx="3290">
                  <c:v>0.651546189541</c:v>
                </c:pt>
                <c:pt idx="3291">
                  <c:v>0.490403321524</c:v>
                </c:pt>
                <c:pt idx="3292">
                  <c:v>0.368458740648</c:v>
                </c:pt>
                <c:pt idx="3293">
                  <c:v>0.624984680619</c:v>
                </c:pt>
                <c:pt idx="3294">
                  <c:v>0.0614486319021</c:v>
                </c:pt>
                <c:pt idx="3295">
                  <c:v>0.533172003591</c:v>
                </c:pt>
                <c:pt idx="3296">
                  <c:v>0.580992285122</c:v>
                </c:pt>
                <c:pt idx="3297">
                  <c:v>0.696055378601</c:v>
                </c:pt>
                <c:pt idx="3298">
                  <c:v>0.599663393165</c:v>
                </c:pt>
                <c:pt idx="3299">
                  <c:v>0.444217909912</c:v>
                </c:pt>
                <c:pt idx="3300">
                  <c:v>0.487262210894</c:v>
                </c:pt>
                <c:pt idx="3301">
                  <c:v>0.247129313347</c:v>
                </c:pt>
                <c:pt idx="3302">
                  <c:v>0.709095419728</c:v>
                </c:pt>
                <c:pt idx="3303">
                  <c:v>1.41259335569</c:v>
                </c:pt>
                <c:pt idx="3304">
                  <c:v>0.598161131472</c:v>
                </c:pt>
                <c:pt idx="3305">
                  <c:v>0.466669935737</c:v>
                </c:pt>
                <c:pt idx="3306">
                  <c:v>0.449704124565</c:v>
                </c:pt>
                <c:pt idx="3307">
                  <c:v>0.725298405604</c:v>
                </c:pt>
                <c:pt idx="3308">
                  <c:v>0.643904070823</c:v>
                </c:pt>
                <c:pt idx="3309">
                  <c:v>0.379636951802</c:v>
                </c:pt>
                <c:pt idx="3310">
                  <c:v>0.593613277452</c:v>
                </c:pt>
                <c:pt idx="3311">
                  <c:v>0.523571237345</c:v>
                </c:pt>
                <c:pt idx="3312">
                  <c:v>0.759087901441</c:v>
                </c:pt>
                <c:pt idx="3313">
                  <c:v>0.671005335274</c:v>
                </c:pt>
                <c:pt idx="3314">
                  <c:v>0.700750979465</c:v>
                </c:pt>
                <c:pt idx="3315">
                  <c:v>0.685950408453</c:v>
                </c:pt>
                <c:pt idx="3316">
                  <c:v>0.494376052741</c:v>
                </c:pt>
                <c:pt idx="3317">
                  <c:v>0.789645542645</c:v>
                </c:pt>
                <c:pt idx="3318">
                  <c:v>0.713858950841</c:v>
                </c:pt>
                <c:pt idx="3319">
                  <c:v>0.599398075695</c:v>
                </c:pt>
                <c:pt idx="3320">
                  <c:v>0.812676845061</c:v>
                </c:pt>
                <c:pt idx="3321">
                  <c:v>0.370305266809</c:v>
                </c:pt>
                <c:pt idx="3322">
                  <c:v>0.515260452917</c:v>
                </c:pt>
                <c:pt idx="3323">
                  <c:v>0.591939931338</c:v>
                </c:pt>
                <c:pt idx="3324">
                  <c:v>0.415714956997</c:v>
                </c:pt>
                <c:pt idx="3325">
                  <c:v>0.599285974421</c:v>
                </c:pt>
                <c:pt idx="3326">
                  <c:v>1.11939486023</c:v>
                </c:pt>
                <c:pt idx="3327">
                  <c:v>0.755445163012</c:v>
                </c:pt>
                <c:pt idx="3328">
                  <c:v>0.639910328066</c:v>
                </c:pt>
                <c:pt idx="3329">
                  <c:v>0.524155841618</c:v>
                </c:pt>
                <c:pt idx="3330">
                  <c:v>0.785753708701</c:v>
                </c:pt>
                <c:pt idx="3331">
                  <c:v>0.441511633758</c:v>
                </c:pt>
                <c:pt idx="3332">
                  <c:v>0.791860923877</c:v>
                </c:pt>
                <c:pt idx="3333">
                  <c:v>0.442490777581</c:v>
                </c:pt>
                <c:pt idx="3334">
                  <c:v>0.512940496931</c:v>
                </c:pt>
                <c:pt idx="3335">
                  <c:v>0.449726157228</c:v>
                </c:pt>
                <c:pt idx="3336">
                  <c:v>0.59316527627</c:v>
                </c:pt>
                <c:pt idx="3337">
                  <c:v>0.437878876746</c:v>
                </c:pt>
                <c:pt idx="3338">
                  <c:v>0.657701428659</c:v>
                </c:pt>
                <c:pt idx="3339">
                  <c:v>0.433412443342</c:v>
                </c:pt>
                <c:pt idx="3340">
                  <c:v>0.259188826313</c:v>
                </c:pt>
                <c:pt idx="3341">
                  <c:v>0.610935503813</c:v>
                </c:pt>
                <c:pt idx="3342">
                  <c:v>0.508513891231</c:v>
                </c:pt>
                <c:pt idx="3343">
                  <c:v>0.575762395605</c:v>
                </c:pt>
                <c:pt idx="3344">
                  <c:v>0.753625785058</c:v>
                </c:pt>
                <c:pt idx="3345">
                  <c:v>0.49318089371</c:v>
                </c:pt>
                <c:pt idx="3346">
                  <c:v>0.618864598672</c:v>
                </c:pt>
                <c:pt idx="3347">
                  <c:v>0.86138867185</c:v>
                </c:pt>
                <c:pt idx="3348">
                  <c:v>0.676940970767</c:v>
                </c:pt>
                <c:pt idx="3349">
                  <c:v>0.549064404389</c:v>
                </c:pt>
                <c:pt idx="3350">
                  <c:v>0.468336230148</c:v>
                </c:pt>
                <c:pt idx="3351">
                  <c:v>0.43891602078</c:v>
                </c:pt>
                <c:pt idx="3352">
                  <c:v>0.275788708712</c:v>
                </c:pt>
                <c:pt idx="3353">
                  <c:v>0.627997632523</c:v>
                </c:pt>
                <c:pt idx="3354">
                  <c:v>0.556083591383</c:v>
                </c:pt>
                <c:pt idx="3355">
                  <c:v>0.740743582778</c:v>
                </c:pt>
                <c:pt idx="3356">
                  <c:v>0.410023900146</c:v>
                </c:pt>
                <c:pt idx="3357">
                  <c:v>0.345749707992</c:v>
                </c:pt>
                <c:pt idx="3358">
                  <c:v>0.591973365572</c:v>
                </c:pt>
                <c:pt idx="3359">
                  <c:v>0.942932415165</c:v>
                </c:pt>
                <c:pt idx="3360">
                  <c:v>0.494203569823</c:v>
                </c:pt>
                <c:pt idx="3361">
                  <c:v>0.552746321379</c:v>
                </c:pt>
                <c:pt idx="3362">
                  <c:v>0.996807505257</c:v>
                </c:pt>
                <c:pt idx="3363">
                  <c:v>0.768402665572</c:v>
                </c:pt>
                <c:pt idx="3364">
                  <c:v>0.412851952119</c:v>
                </c:pt>
                <c:pt idx="3365">
                  <c:v>0.403212633444</c:v>
                </c:pt>
                <c:pt idx="3366">
                  <c:v>0.496256347727</c:v>
                </c:pt>
                <c:pt idx="3367">
                  <c:v>0.506952713496</c:v>
                </c:pt>
                <c:pt idx="3368">
                  <c:v>0.753364327969</c:v>
                </c:pt>
                <c:pt idx="3369">
                  <c:v>0.577529283859</c:v>
                </c:pt>
                <c:pt idx="3370">
                  <c:v>0.487202121993</c:v>
                </c:pt>
                <c:pt idx="3371">
                  <c:v>0.654957945204</c:v>
                </c:pt>
                <c:pt idx="3372">
                  <c:v>0.679281836666</c:v>
                </c:pt>
                <c:pt idx="3373">
                  <c:v>0.458334713749</c:v>
                </c:pt>
                <c:pt idx="3374">
                  <c:v>0.559150578375</c:v>
                </c:pt>
                <c:pt idx="3375">
                  <c:v>0.957822110705</c:v>
                </c:pt>
                <c:pt idx="3376">
                  <c:v>0.426673640386</c:v>
                </c:pt>
                <c:pt idx="3377">
                  <c:v>0.504157352157</c:v>
                </c:pt>
                <c:pt idx="3378">
                  <c:v>0.38362544277</c:v>
                </c:pt>
                <c:pt idx="3379">
                  <c:v>0.604705831981</c:v>
                </c:pt>
                <c:pt idx="3380">
                  <c:v>0.127511775792</c:v>
                </c:pt>
                <c:pt idx="3381">
                  <c:v>0.837800236253</c:v>
                </c:pt>
                <c:pt idx="3382">
                  <c:v>0.502444747862</c:v>
                </c:pt>
                <c:pt idx="3383">
                  <c:v>0.419536443209</c:v>
                </c:pt>
                <c:pt idx="3384">
                  <c:v>0.713863014379</c:v>
                </c:pt>
                <c:pt idx="3385">
                  <c:v>0.464391888151</c:v>
                </c:pt>
                <c:pt idx="3386">
                  <c:v>0.471325823855</c:v>
                </c:pt>
                <c:pt idx="3387">
                  <c:v>0.312526067377</c:v>
                </c:pt>
                <c:pt idx="3388">
                  <c:v>0.964362551137</c:v>
                </c:pt>
                <c:pt idx="3389">
                  <c:v>0.595853982783</c:v>
                </c:pt>
                <c:pt idx="3390">
                  <c:v>0.45602169944</c:v>
                </c:pt>
                <c:pt idx="3391">
                  <c:v>0.423960157177</c:v>
                </c:pt>
                <c:pt idx="3392">
                  <c:v>0.488646222468</c:v>
                </c:pt>
                <c:pt idx="3393">
                  <c:v>0.981598021938</c:v>
                </c:pt>
                <c:pt idx="3394">
                  <c:v>0.365727464242</c:v>
                </c:pt>
                <c:pt idx="3395">
                  <c:v>0.632621811574</c:v>
                </c:pt>
                <c:pt idx="3396">
                  <c:v>0.536266212827</c:v>
                </c:pt>
                <c:pt idx="3397">
                  <c:v>0.444563235757</c:v>
                </c:pt>
                <c:pt idx="3398">
                  <c:v>0.416416084509</c:v>
                </c:pt>
                <c:pt idx="3399">
                  <c:v>0.554572050148</c:v>
                </c:pt>
                <c:pt idx="3400">
                  <c:v>0.73483848392</c:v>
                </c:pt>
                <c:pt idx="3401">
                  <c:v>0.519085453152</c:v>
                </c:pt>
                <c:pt idx="3402">
                  <c:v>1.18849640856</c:v>
                </c:pt>
                <c:pt idx="3403">
                  <c:v>0.418093942539</c:v>
                </c:pt>
                <c:pt idx="3404">
                  <c:v>0.415717102481</c:v>
                </c:pt>
                <c:pt idx="3405">
                  <c:v>0.524654233428</c:v>
                </c:pt>
                <c:pt idx="3406">
                  <c:v>0.465273085619</c:v>
                </c:pt>
                <c:pt idx="3407">
                  <c:v>0.565792013004</c:v>
                </c:pt>
                <c:pt idx="3408">
                  <c:v>0.526434881531</c:v>
                </c:pt>
                <c:pt idx="3409">
                  <c:v>0.505409487062</c:v>
                </c:pt>
                <c:pt idx="3410">
                  <c:v>0.3682611765</c:v>
                </c:pt>
                <c:pt idx="3411">
                  <c:v>0.480828524486</c:v>
                </c:pt>
                <c:pt idx="3412">
                  <c:v>0.424739104315</c:v>
                </c:pt>
                <c:pt idx="3413">
                  <c:v>0.459570277037</c:v>
                </c:pt>
                <c:pt idx="3414">
                  <c:v>0.677016120638</c:v>
                </c:pt>
                <c:pt idx="3415">
                  <c:v>0.544109013163</c:v>
                </c:pt>
                <c:pt idx="3416">
                  <c:v>0.305098905096</c:v>
                </c:pt>
                <c:pt idx="3417">
                  <c:v>0.53014897299</c:v>
                </c:pt>
                <c:pt idx="3418">
                  <c:v>0.438561997278</c:v>
                </c:pt>
                <c:pt idx="3419">
                  <c:v>0.667302253844</c:v>
                </c:pt>
                <c:pt idx="3420">
                  <c:v>0.570279928927</c:v>
                </c:pt>
                <c:pt idx="3421">
                  <c:v>0.51477118419</c:v>
                </c:pt>
                <c:pt idx="3422">
                  <c:v>0.421211632689</c:v>
                </c:pt>
                <c:pt idx="3423">
                  <c:v>0.606527862764</c:v>
                </c:pt>
                <c:pt idx="3424">
                  <c:v>0.68356866907</c:v>
                </c:pt>
                <c:pt idx="3425">
                  <c:v>0.6461904329</c:v>
                </c:pt>
                <c:pt idx="3426">
                  <c:v>0.605189006581</c:v>
                </c:pt>
                <c:pt idx="3427">
                  <c:v>0.38594798286</c:v>
                </c:pt>
                <c:pt idx="3428">
                  <c:v>0.381677180319</c:v>
                </c:pt>
                <c:pt idx="3429">
                  <c:v>0.484338182271</c:v>
                </c:pt>
                <c:pt idx="3430">
                  <c:v>1.04022800131</c:v>
                </c:pt>
                <c:pt idx="3431">
                  <c:v>0.520670282084</c:v>
                </c:pt>
                <c:pt idx="3432">
                  <c:v>0.393772837385</c:v>
                </c:pt>
                <c:pt idx="3433">
                  <c:v>0.679517333633</c:v>
                </c:pt>
                <c:pt idx="3434">
                  <c:v>0.486278193636</c:v>
                </c:pt>
                <c:pt idx="3435">
                  <c:v>0.902376249313</c:v>
                </c:pt>
                <c:pt idx="3436">
                  <c:v>0.588691023939</c:v>
                </c:pt>
                <c:pt idx="3437">
                  <c:v>0.369657870629</c:v>
                </c:pt>
                <c:pt idx="3438">
                  <c:v>0.669261289205</c:v>
                </c:pt>
                <c:pt idx="3439">
                  <c:v>0.678643239108</c:v>
                </c:pt>
                <c:pt idx="3440">
                  <c:v>0.463032413264</c:v>
                </c:pt>
                <c:pt idx="3441">
                  <c:v>0.464580622054</c:v>
                </c:pt>
                <c:pt idx="3442">
                  <c:v>0.509139961705</c:v>
                </c:pt>
                <c:pt idx="3443">
                  <c:v>0.465529389291</c:v>
                </c:pt>
                <c:pt idx="3444">
                  <c:v>0.457985286015</c:v>
                </c:pt>
                <c:pt idx="3445">
                  <c:v>0.496700905174</c:v>
                </c:pt>
                <c:pt idx="3446">
                  <c:v>0.400092749375</c:v>
                </c:pt>
                <c:pt idx="3447">
                  <c:v>0.526060025968</c:v>
                </c:pt>
                <c:pt idx="3448">
                  <c:v>0.623034364289</c:v>
                </c:pt>
                <c:pt idx="3449">
                  <c:v>0.655010039378</c:v>
                </c:pt>
                <c:pt idx="3450">
                  <c:v>0.558172284637</c:v>
                </c:pt>
                <c:pt idx="3451">
                  <c:v>0.535103326841</c:v>
                </c:pt>
                <c:pt idx="3452">
                  <c:v>0.770876894835</c:v>
                </c:pt>
                <c:pt idx="3453">
                  <c:v>1.08273269253</c:v>
                </c:pt>
                <c:pt idx="3454">
                  <c:v>0.975364938798</c:v>
                </c:pt>
                <c:pt idx="3455">
                  <c:v>0.522790458978</c:v>
                </c:pt>
                <c:pt idx="3456">
                  <c:v>0.628566224567</c:v>
                </c:pt>
                <c:pt idx="3457">
                  <c:v>0.553391452312</c:v>
                </c:pt>
                <c:pt idx="3458">
                  <c:v>0.591210689969</c:v>
                </c:pt>
                <c:pt idx="3459">
                  <c:v>0.56112365978</c:v>
                </c:pt>
                <c:pt idx="3460">
                  <c:v>0.592937350945</c:v>
                </c:pt>
                <c:pt idx="3461">
                  <c:v>0.440298783709</c:v>
                </c:pt>
                <c:pt idx="3462">
                  <c:v>0.484669769443</c:v>
                </c:pt>
                <c:pt idx="3463">
                  <c:v>0.582287078181</c:v>
                </c:pt>
                <c:pt idx="3464">
                  <c:v>0.509377763806</c:v>
                </c:pt>
                <c:pt idx="3465">
                  <c:v>0.409654194233</c:v>
                </c:pt>
                <c:pt idx="3466">
                  <c:v>0.660366329227</c:v>
                </c:pt>
                <c:pt idx="3467">
                  <c:v>0.487124164622</c:v>
                </c:pt>
                <c:pt idx="3468">
                  <c:v>0.556420675559</c:v>
                </c:pt>
                <c:pt idx="3469">
                  <c:v>0.606651412645</c:v>
                </c:pt>
                <c:pt idx="3470">
                  <c:v>0.654737797846</c:v>
                </c:pt>
                <c:pt idx="3471">
                  <c:v>0.436133880459</c:v>
                </c:pt>
                <c:pt idx="3472">
                  <c:v>0.418973950721</c:v>
                </c:pt>
                <c:pt idx="3473">
                  <c:v>0.43016764897</c:v>
                </c:pt>
                <c:pt idx="3474">
                  <c:v>0.546002976762</c:v>
                </c:pt>
                <c:pt idx="3475">
                  <c:v>0.83387324474</c:v>
                </c:pt>
                <c:pt idx="3476">
                  <c:v>0.859334952816</c:v>
                </c:pt>
                <c:pt idx="3477">
                  <c:v>0.440028264822</c:v>
                </c:pt>
                <c:pt idx="3478">
                  <c:v>0.788368172689</c:v>
                </c:pt>
                <c:pt idx="3479">
                  <c:v>0.376355826426</c:v>
                </c:pt>
                <c:pt idx="3480">
                  <c:v>0.643908918106</c:v>
                </c:pt>
                <c:pt idx="3481">
                  <c:v>0.5917432979</c:v>
                </c:pt>
                <c:pt idx="3482">
                  <c:v>0.544663395487</c:v>
                </c:pt>
                <c:pt idx="3483">
                  <c:v>0.43942174096</c:v>
                </c:pt>
                <c:pt idx="3484">
                  <c:v>0.334937392963</c:v>
                </c:pt>
                <c:pt idx="3485">
                  <c:v>0.559622657497</c:v>
                </c:pt>
                <c:pt idx="3486">
                  <c:v>0.334974871533</c:v>
                </c:pt>
                <c:pt idx="3487">
                  <c:v>0.47549875739</c:v>
                </c:pt>
                <c:pt idx="3488">
                  <c:v>0.576984343109</c:v>
                </c:pt>
                <c:pt idx="3489">
                  <c:v>0.314832450459</c:v>
                </c:pt>
                <c:pt idx="3490">
                  <c:v>0.285411900322</c:v>
                </c:pt>
                <c:pt idx="3491">
                  <c:v>0.513940933379</c:v>
                </c:pt>
                <c:pt idx="3492">
                  <c:v>0.448961038181</c:v>
                </c:pt>
                <c:pt idx="3493">
                  <c:v>0.530295202182</c:v>
                </c:pt>
                <c:pt idx="3494">
                  <c:v>0.571859635123</c:v>
                </c:pt>
                <c:pt idx="3495">
                  <c:v>0.547991907623</c:v>
                </c:pt>
                <c:pt idx="3496">
                  <c:v>0.571449839754</c:v>
                </c:pt>
                <c:pt idx="3497">
                  <c:v>0.347922857951</c:v>
                </c:pt>
                <c:pt idx="3498">
                  <c:v>0.485836495357</c:v>
                </c:pt>
                <c:pt idx="3499">
                  <c:v>1.09429011574</c:v>
                </c:pt>
                <c:pt idx="3500">
                  <c:v>0.495871242985</c:v>
                </c:pt>
                <c:pt idx="3501">
                  <c:v>0.514948176772</c:v>
                </c:pt>
                <c:pt idx="3502">
                  <c:v>0.465956360412</c:v>
                </c:pt>
                <c:pt idx="3503">
                  <c:v>0.426930685549</c:v>
                </c:pt>
                <c:pt idx="3504">
                  <c:v>0.25941252742</c:v>
                </c:pt>
                <c:pt idx="3505">
                  <c:v>0.584463415854</c:v>
                </c:pt>
                <c:pt idx="3506">
                  <c:v>0.246691872759</c:v>
                </c:pt>
                <c:pt idx="3507">
                  <c:v>0.236456449488</c:v>
                </c:pt>
                <c:pt idx="3508">
                  <c:v>0.393526728542</c:v>
                </c:pt>
                <c:pt idx="3509">
                  <c:v>0.414080180865</c:v>
                </c:pt>
                <c:pt idx="3510">
                  <c:v>0.672579801649</c:v>
                </c:pt>
                <c:pt idx="3511">
                  <c:v>0.421856159404</c:v>
                </c:pt>
                <c:pt idx="3512">
                  <c:v>0.500566847108</c:v>
                </c:pt>
                <c:pt idx="3513">
                  <c:v>0.744455888955</c:v>
                </c:pt>
                <c:pt idx="3514">
                  <c:v>0.85286062433</c:v>
                </c:pt>
                <c:pt idx="3515">
                  <c:v>0.480524638446</c:v>
                </c:pt>
                <c:pt idx="3516">
                  <c:v>1.20455008044</c:v>
                </c:pt>
                <c:pt idx="3517">
                  <c:v>0.446456553628</c:v>
                </c:pt>
                <c:pt idx="3518">
                  <c:v>0.561663079188</c:v>
                </c:pt>
                <c:pt idx="3519">
                  <c:v>0.444344149998</c:v>
                </c:pt>
                <c:pt idx="3520">
                  <c:v>0.779163756732</c:v>
                </c:pt>
                <c:pt idx="3521">
                  <c:v>0.744175918225</c:v>
                </c:pt>
                <c:pt idx="3522">
                  <c:v>0.786380053049</c:v>
                </c:pt>
                <c:pt idx="3523">
                  <c:v>0.448097134054</c:v>
                </c:pt>
                <c:pt idx="3524">
                  <c:v>0.647653214662</c:v>
                </c:pt>
                <c:pt idx="3525">
                  <c:v>0.471902527317</c:v>
                </c:pt>
                <c:pt idx="3526">
                  <c:v>0.732003752819</c:v>
                </c:pt>
                <c:pt idx="3527">
                  <c:v>0.506876899783</c:v>
                </c:pt>
                <c:pt idx="3528">
                  <c:v>0.434692961601</c:v>
                </c:pt>
                <c:pt idx="3529">
                  <c:v>0.378250054467</c:v>
                </c:pt>
                <c:pt idx="3530">
                  <c:v>0.655029136904</c:v>
                </c:pt>
                <c:pt idx="3531">
                  <c:v>0.360549979357</c:v>
                </c:pt>
                <c:pt idx="3532">
                  <c:v>0.695235717604</c:v>
                </c:pt>
                <c:pt idx="3533">
                  <c:v>0.582335243843</c:v>
                </c:pt>
                <c:pt idx="3534">
                  <c:v>0.743494785743</c:v>
                </c:pt>
                <c:pt idx="3535">
                  <c:v>0.501469637335</c:v>
                </c:pt>
                <c:pt idx="3536">
                  <c:v>0.721480436412</c:v>
                </c:pt>
                <c:pt idx="3537">
                  <c:v>0.553461703529</c:v>
                </c:pt>
                <c:pt idx="3538">
                  <c:v>0.492086252283</c:v>
                </c:pt>
                <c:pt idx="3539">
                  <c:v>1.14884482712</c:v>
                </c:pt>
                <c:pt idx="3540">
                  <c:v>0.673443195733</c:v>
                </c:pt>
                <c:pt idx="3541">
                  <c:v>0.472685502027</c:v>
                </c:pt>
                <c:pt idx="3542">
                  <c:v>0.852974741448</c:v>
                </c:pt>
                <c:pt idx="3543">
                  <c:v>0.547518516398</c:v>
                </c:pt>
                <c:pt idx="3544">
                  <c:v>0.482523679081</c:v>
                </c:pt>
                <c:pt idx="3545">
                  <c:v>0.502993459563</c:v>
                </c:pt>
                <c:pt idx="3546">
                  <c:v>1.09222886034</c:v>
                </c:pt>
                <c:pt idx="3547">
                  <c:v>0.593176125063</c:v>
                </c:pt>
                <c:pt idx="3548">
                  <c:v>0.660978571615</c:v>
                </c:pt>
                <c:pt idx="3549">
                  <c:v>0.36698840277</c:v>
                </c:pt>
                <c:pt idx="3550">
                  <c:v>0.608715388855</c:v>
                </c:pt>
                <c:pt idx="3551">
                  <c:v>0.495304098577</c:v>
                </c:pt>
                <c:pt idx="3552">
                  <c:v>0.415301076463</c:v>
                </c:pt>
                <c:pt idx="3553">
                  <c:v>0.592211391334</c:v>
                </c:pt>
                <c:pt idx="3554">
                  <c:v>0.618053241461</c:v>
                </c:pt>
                <c:pt idx="3555">
                  <c:v>0.693145223744</c:v>
                </c:pt>
                <c:pt idx="3556">
                  <c:v>0.56530846418</c:v>
                </c:pt>
                <c:pt idx="3557">
                  <c:v>0.242576073384</c:v>
                </c:pt>
                <c:pt idx="3558">
                  <c:v>0.358156151456</c:v>
                </c:pt>
                <c:pt idx="3559">
                  <c:v>0.691106134487</c:v>
                </c:pt>
                <c:pt idx="3560">
                  <c:v>0.451817959204</c:v>
                </c:pt>
                <c:pt idx="3561">
                  <c:v>0.812602501312</c:v>
                </c:pt>
                <c:pt idx="3562">
                  <c:v>0.414059327268</c:v>
                </c:pt>
                <c:pt idx="3563">
                  <c:v>0.700810392743</c:v>
                </c:pt>
                <c:pt idx="3564">
                  <c:v>0.63157656092</c:v>
                </c:pt>
                <c:pt idx="3565">
                  <c:v>0.422561500874</c:v>
                </c:pt>
                <c:pt idx="3566">
                  <c:v>0.467428624884</c:v>
                </c:pt>
                <c:pt idx="3567">
                  <c:v>0.599786744399</c:v>
                </c:pt>
                <c:pt idx="3568">
                  <c:v>0.439526762707</c:v>
                </c:pt>
                <c:pt idx="3569">
                  <c:v>0.536827701487</c:v>
                </c:pt>
                <c:pt idx="3570">
                  <c:v>0.481795019084</c:v>
                </c:pt>
                <c:pt idx="3571">
                  <c:v>0.52378019862</c:v>
                </c:pt>
                <c:pt idx="3572">
                  <c:v>0.509538133204</c:v>
                </c:pt>
                <c:pt idx="3573">
                  <c:v>0.522719447648</c:v>
                </c:pt>
                <c:pt idx="3574">
                  <c:v>0.464387748439</c:v>
                </c:pt>
                <c:pt idx="3575">
                  <c:v>0.559605732309</c:v>
                </c:pt>
                <c:pt idx="3576">
                  <c:v>0.558022416816</c:v>
                </c:pt>
                <c:pt idx="3577">
                  <c:v>0.418488295767</c:v>
                </c:pt>
                <c:pt idx="3578">
                  <c:v>0.555677675654</c:v>
                </c:pt>
                <c:pt idx="3579">
                  <c:v>0.581111742454</c:v>
                </c:pt>
                <c:pt idx="3580">
                  <c:v>0.587513324651</c:v>
                </c:pt>
                <c:pt idx="3581">
                  <c:v>0.556478551261</c:v>
                </c:pt>
                <c:pt idx="3582">
                  <c:v>0.457470196933</c:v>
                </c:pt>
                <c:pt idx="3583">
                  <c:v>0.502482634403</c:v>
                </c:pt>
                <c:pt idx="3584">
                  <c:v>0.500827813843</c:v>
                </c:pt>
                <c:pt idx="3585">
                  <c:v>0.669797380217</c:v>
                </c:pt>
                <c:pt idx="3586">
                  <c:v>1.26360766761</c:v>
                </c:pt>
                <c:pt idx="3587">
                  <c:v>0.704653826664</c:v>
                </c:pt>
                <c:pt idx="3588">
                  <c:v>0.606206280005</c:v>
                </c:pt>
                <c:pt idx="3589">
                  <c:v>0.950057499064</c:v>
                </c:pt>
                <c:pt idx="3590">
                  <c:v>0.341182559121</c:v>
                </c:pt>
                <c:pt idx="3591">
                  <c:v>0.487692495438</c:v>
                </c:pt>
                <c:pt idx="3592">
                  <c:v>0.647057289638</c:v>
                </c:pt>
                <c:pt idx="3593">
                  <c:v>0.241434039722</c:v>
                </c:pt>
                <c:pt idx="3594">
                  <c:v>0.579719846652</c:v>
                </c:pt>
                <c:pt idx="3595">
                  <c:v>0.438269329395</c:v>
                </c:pt>
                <c:pt idx="3596">
                  <c:v>0.681094529338</c:v>
                </c:pt>
                <c:pt idx="3597">
                  <c:v>0.742243037783</c:v>
                </c:pt>
                <c:pt idx="3598">
                  <c:v>0.624709536031</c:v>
                </c:pt>
                <c:pt idx="3599">
                  <c:v>0.474652842315</c:v>
                </c:pt>
                <c:pt idx="3600">
                  <c:v>0.433018124627</c:v>
                </c:pt>
                <c:pt idx="3601">
                  <c:v>0.625206141501</c:v>
                </c:pt>
                <c:pt idx="3602">
                  <c:v>0.927956210168</c:v>
                </c:pt>
                <c:pt idx="3603">
                  <c:v>0.64471170116</c:v>
                </c:pt>
                <c:pt idx="3604">
                  <c:v>0.538339853721</c:v>
                </c:pt>
                <c:pt idx="3605">
                  <c:v>1.14025695758</c:v>
                </c:pt>
                <c:pt idx="3606">
                  <c:v>0.385740542995</c:v>
                </c:pt>
                <c:pt idx="3607">
                  <c:v>0.288243693031</c:v>
                </c:pt>
                <c:pt idx="3608">
                  <c:v>0.736978022393</c:v>
                </c:pt>
                <c:pt idx="3609">
                  <c:v>0.336036787839</c:v>
                </c:pt>
                <c:pt idx="3610">
                  <c:v>0.817444218977</c:v>
                </c:pt>
                <c:pt idx="3611">
                  <c:v>0.622222760716</c:v>
                </c:pt>
                <c:pt idx="3612">
                  <c:v>0.688382758852</c:v>
                </c:pt>
                <c:pt idx="3613">
                  <c:v>0.512039287838</c:v>
                </c:pt>
                <c:pt idx="3614">
                  <c:v>0.624640606892</c:v>
                </c:pt>
                <c:pt idx="3615">
                  <c:v>0.473331469776</c:v>
                </c:pt>
                <c:pt idx="3616">
                  <c:v>0.431493583751</c:v>
                </c:pt>
                <c:pt idx="3617">
                  <c:v>0.496521134574</c:v>
                </c:pt>
                <c:pt idx="3618">
                  <c:v>0.549515657447</c:v>
                </c:pt>
                <c:pt idx="3619">
                  <c:v>0.950956790314</c:v>
                </c:pt>
                <c:pt idx="3620">
                  <c:v>0.229622513213</c:v>
                </c:pt>
                <c:pt idx="3621">
                  <c:v>0.439393926615</c:v>
                </c:pt>
                <c:pt idx="3622">
                  <c:v>0.581783796666</c:v>
                </c:pt>
                <c:pt idx="3623">
                  <c:v>0.521755551854</c:v>
                </c:pt>
                <c:pt idx="3624">
                  <c:v>0.414804266379</c:v>
                </c:pt>
                <c:pt idx="3625">
                  <c:v>0.718876361232</c:v>
                </c:pt>
                <c:pt idx="3626">
                  <c:v>0.726943143553</c:v>
                </c:pt>
                <c:pt idx="3627">
                  <c:v>0.544989469629</c:v>
                </c:pt>
                <c:pt idx="3628">
                  <c:v>0.473202789952</c:v>
                </c:pt>
                <c:pt idx="3629">
                  <c:v>0.415609808713</c:v>
                </c:pt>
                <c:pt idx="3630">
                  <c:v>0.453663839926</c:v>
                </c:pt>
                <c:pt idx="3631">
                  <c:v>0.515795529635</c:v>
                </c:pt>
                <c:pt idx="3632">
                  <c:v>0.632879526935</c:v>
                </c:pt>
                <c:pt idx="3633">
                  <c:v>0.520585712515</c:v>
                </c:pt>
                <c:pt idx="3634">
                  <c:v>0.77557818387</c:v>
                </c:pt>
                <c:pt idx="3635">
                  <c:v>0.60597488216</c:v>
                </c:pt>
                <c:pt idx="3636">
                  <c:v>0.514415405572</c:v>
                </c:pt>
                <c:pt idx="3637">
                  <c:v>0.643713022075</c:v>
                </c:pt>
                <c:pt idx="3638">
                  <c:v>0.618206973136</c:v>
                </c:pt>
                <c:pt idx="3639">
                  <c:v>0.46089067499</c:v>
                </c:pt>
                <c:pt idx="3640">
                  <c:v>0.542408804998</c:v>
                </c:pt>
                <c:pt idx="3641">
                  <c:v>0.550339059617</c:v>
                </c:pt>
                <c:pt idx="3642">
                  <c:v>0.901976003407</c:v>
                </c:pt>
                <c:pt idx="3643">
                  <c:v>0.615701733075</c:v>
                </c:pt>
                <c:pt idx="3644">
                  <c:v>0.588007146271</c:v>
                </c:pt>
                <c:pt idx="3645">
                  <c:v>0.668220703743</c:v>
                </c:pt>
                <c:pt idx="3646">
                  <c:v>0.376316453749</c:v>
                </c:pt>
                <c:pt idx="3647">
                  <c:v>0.603268832877</c:v>
                </c:pt>
                <c:pt idx="3648">
                  <c:v>0.435133842214</c:v>
                </c:pt>
                <c:pt idx="3649">
                  <c:v>0.524368969913</c:v>
                </c:pt>
                <c:pt idx="3650">
                  <c:v>0.512577405771</c:v>
                </c:pt>
                <c:pt idx="3651">
                  <c:v>0.434539545452</c:v>
                </c:pt>
                <c:pt idx="3652">
                  <c:v>0.470183342625</c:v>
                </c:pt>
                <c:pt idx="3653">
                  <c:v>0.4493458683</c:v>
                </c:pt>
                <c:pt idx="3654">
                  <c:v>0.623235326966</c:v>
                </c:pt>
                <c:pt idx="3655">
                  <c:v>0.566297632793</c:v>
                </c:pt>
                <c:pt idx="3656">
                  <c:v>0.485736098025</c:v>
                </c:pt>
                <c:pt idx="3657">
                  <c:v>0.585039644222</c:v>
                </c:pt>
                <c:pt idx="3658">
                  <c:v>0.549957430546</c:v>
                </c:pt>
                <c:pt idx="3659">
                  <c:v>0.355895322944</c:v>
                </c:pt>
                <c:pt idx="3660">
                  <c:v>0.671200753065</c:v>
                </c:pt>
                <c:pt idx="3661">
                  <c:v>0.352498464698</c:v>
                </c:pt>
                <c:pt idx="3662">
                  <c:v>0.416241315185</c:v>
                </c:pt>
                <c:pt idx="3663">
                  <c:v>0.429440765661</c:v>
                </c:pt>
                <c:pt idx="3664">
                  <c:v>0.531293772551</c:v>
                </c:pt>
                <c:pt idx="3665">
                  <c:v>0.502667189072</c:v>
                </c:pt>
                <c:pt idx="3666">
                  <c:v>0.89189099734</c:v>
                </c:pt>
                <c:pt idx="3667">
                  <c:v>0.323690465529</c:v>
                </c:pt>
                <c:pt idx="3668">
                  <c:v>0.57339045065</c:v>
                </c:pt>
                <c:pt idx="3669">
                  <c:v>0.464243140254</c:v>
                </c:pt>
                <c:pt idx="3670">
                  <c:v>0.538734776531</c:v>
                </c:pt>
                <c:pt idx="3671">
                  <c:v>0.584872737934</c:v>
                </c:pt>
                <c:pt idx="3672">
                  <c:v>0.307835854829</c:v>
                </c:pt>
                <c:pt idx="3673">
                  <c:v>0.424022557317</c:v>
                </c:pt>
                <c:pt idx="3674">
                  <c:v>0.877988400072</c:v>
                </c:pt>
                <c:pt idx="3675">
                  <c:v>0.803857878205</c:v>
                </c:pt>
                <c:pt idx="3676">
                  <c:v>0.596228995041</c:v>
                </c:pt>
                <c:pt idx="3677">
                  <c:v>0.667181549091</c:v>
                </c:pt>
                <c:pt idx="3678">
                  <c:v>0.594399058903</c:v>
                </c:pt>
                <c:pt idx="3679">
                  <c:v>0.957590829701</c:v>
                </c:pt>
                <c:pt idx="3680">
                  <c:v>0.732302413557</c:v>
                </c:pt>
                <c:pt idx="3681">
                  <c:v>0.573203497942</c:v>
                </c:pt>
                <c:pt idx="3682">
                  <c:v>0.661056354073</c:v>
                </c:pt>
                <c:pt idx="3683">
                  <c:v>1.03529724662</c:v>
                </c:pt>
                <c:pt idx="3684">
                  <c:v>0.290097540288</c:v>
                </c:pt>
                <c:pt idx="3685">
                  <c:v>0.461125542877</c:v>
                </c:pt>
                <c:pt idx="3686">
                  <c:v>0.503918574301</c:v>
                </c:pt>
                <c:pt idx="3687">
                  <c:v>0.716554767238</c:v>
                </c:pt>
                <c:pt idx="3688">
                  <c:v>0.543679932362</c:v>
                </c:pt>
                <c:pt idx="3689">
                  <c:v>0.491277550183</c:v>
                </c:pt>
                <c:pt idx="3690">
                  <c:v>0.41493904308</c:v>
                </c:pt>
                <c:pt idx="3691">
                  <c:v>0.530769039444</c:v>
                </c:pt>
                <c:pt idx="3692">
                  <c:v>0.420082510038</c:v>
                </c:pt>
                <c:pt idx="3693">
                  <c:v>0.580556540284</c:v>
                </c:pt>
                <c:pt idx="3694">
                  <c:v>0.517402237329</c:v>
                </c:pt>
                <c:pt idx="3695">
                  <c:v>0.589739806804</c:v>
                </c:pt>
                <c:pt idx="3696">
                  <c:v>0.749676932641</c:v>
                </c:pt>
                <c:pt idx="3697">
                  <c:v>0.744972503709</c:v>
                </c:pt>
                <c:pt idx="3698">
                  <c:v>0.47301445067</c:v>
                </c:pt>
                <c:pt idx="3699">
                  <c:v>0.656651639806</c:v>
                </c:pt>
                <c:pt idx="3700">
                  <c:v>1.07033541098</c:v>
                </c:pt>
                <c:pt idx="3701">
                  <c:v>0.370417517593</c:v>
                </c:pt>
                <c:pt idx="3702">
                  <c:v>0.995193949888</c:v>
                </c:pt>
                <c:pt idx="3703">
                  <c:v>0.338061358345</c:v>
                </c:pt>
                <c:pt idx="3704">
                  <c:v>0.463922459133</c:v>
                </c:pt>
                <c:pt idx="3705">
                  <c:v>0.508715731731</c:v>
                </c:pt>
                <c:pt idx="3706">
                  <c:v>0.476875748489</c:v>
                </c:pt>
                <c:pt idx="3707">
                  <c:v>0.597464799578</c:v>
                </c:pt>
                <c:pt idx="3708">
                  <c:v>0.522750590076</c:v>
                </c:pt>
                <c:pt idx="3709">
                  <c:v>0.504761435485</c:v>
                </c:pt>
                <c:pt idx="3710">
                  <c:v>0.612083827723</c:v>
                </c:pt>
                <c:pt idx="3711">
                  <c:v>0.888117976608</c:v>
                </c:pt>
                <c:pt idx="3712">
                  <c:v>0.742459935944</c:v>
                </c:pt>
                <c:pt idx="3713">
                  <c:v>0.430580084449</c:v>
                </c:pt>
                <c:pt idx="3714">
                  <c:v>0.608701483107</c:v>
                </c:pt>
                <c:pt idx="3715">
                  <c:v>0.479460388804</c:v>
                </c:pt>
                <c:pt idx="3716">
                  <c:v>0.475506848755</c:v>
                </c:pt>
                <c:pt idx="3717">
                  <c:v>0.433445661664</c:v>
                </c:pt>
                <c:pt idx="3718">
                  <c:v>0.370602290303</c:v>
                </c:pt>
                <c:pt idx="3719">
                  <c:v>0.611888793148</c:v>
                </c:pt>
                <c:pt idx="3720">
                  <c:v>0.668572346514</c:v>
                </c:pt>
                <c:pt idx="3721">
                  <c:v>0.382736762777</c:v>
                </c:pt>
                <c:pt idx="3722">
                  <c:v>0.347612194057</c:v>
                </c:pt>
                <c:pt idx="3723">
                  <c:v>0.457710194927</c:v>
                </c:pt>
                <c:pt idx="3724">
                  <c:v>0.543377245936</c:v>
                </c:pt>
                <c:pt idx="3725">
                  <c:v>0.583739211257</c:v>
                </c:pt>
                <c:pt idx="3726">
                  <c:v>0.439563201673</c:v>
                </c:pt>
                <c:pt idx="3727">
                  <c:v>0.494915403997</c:v>
                </c:pt>
                <c:pt idx="3728">
                  <c:v>0.600323104624</c:v>
                </c:pt>
                <c:pt idx="3729">
                  <c:v>0.619095531991</c:v>
                </c:pt>
                <c:pt idx="3730">
                  <c:v>0.466537259325</c:v>
                </c:pt>
                <c:pt idx="3731">
                  <c:v>0.774235770941</c:v>
                </c:pt>
                <c:pt idx="3732">
                  <c:v>0.634956370767</c:v>
                </c:pt>
                <c:pt idx="3733">
                  <c:v>0.716593536128</c:v>
                </c:pt>
                <c:pt idx="3734">
                  <c:v>0.7265357649</c:v>
                </c:pt>
                <c:pt idx="3735">
                  <c:v>0.366157894646</c:v>
                </c:pt>
                <c:pt idx="3736">
                  <c:v>0.695547672607</c:v>
                </c:pt>
                <c:pt idx="3737">
                  <c:v>0.436826808516</c:v>
                </c:pt>
                <c:pt idx="3738">
                  <c:v>0.563776520256</c:v>
                </c:pt>
                <c:pt idx="3739">
                  <c:v>1.19388544447</c:v>
                </c:pt>
                <c:pt idx="3740">
                  <c:v>0.565430134451</c:v>
                </c:pt>
                <c:pt idx="3741">
                  <c:v>0.495498376105</c:v>
                </c:pt>
                <c:pt idx="3742">
                  <c:v>0.572219796781</c:v>
                </c:pt>
                <c:pt idx="3743">
                  <c:v>0.496979750097</c:v>
                </c:pt>
                <c:pt idx="3744">
                  <c:v>0.531797024823</c:v>
                </c:pt>
                <c:pt idx="3745">
                  <c:v>0.399802378227</c:v>
                </c:pt>
                <c:pt idx="3746">
                  <c:v>0.424076669537</c:v>
                </c:pt>
                <c:pt idx="3747">
                  <c:v>0.503671798968</c:v>
                </c:pt>
                <c:pt idx="3748">
                  <c:v>0.547739088201</c:v>
                </c:pt>
                <c:pt idx="3749">
                  <c:v>0.71372078456</c:v>
                </c:pt>
                <c:pt idx="3750">
                  <c:v>0.918620840033</c:v>
                </c:pt>
                <c:pt idx="3751">
                  <c:v>0.622754464202</c:v>
                </c:pt>
                <c:pt idx="3752">
                  <c:v>0.473002517526</c:v>
                </c:pt>
                <c:pt idx="3753">
                  <c:v>0.778723775175</c:v>
                </c:pt>
                <c:pt idx="3754">
                  <c:v>0.456566161866</c:v>
                </c:pt>
                <c:pt idx="3755">
                  <c:v>0.697674998273</c:v>
                </c:pt>
                <c:pt idx="3756">
                  <c:v>0.436362304145</c:v>
                </c:pt>
                <c:pt idx="3757">
                  <c:v>0.522829001364</c:v>
                </c:pt>
                <c:pt idx="3758">
                  <c:v>0.625900799818</c:v>
                </c:pt>
                <c:pt idx="3759">
                  <c:v>0.526275285348</c:v>
                </c:pt>
                <c:pt idx="3760">
                  <c:v>0.687787912532</c:v>
                </c:pt>
                <c:pt idx="3761">
                  <c:v>0.758854140435</c:v>
                </c:pt>
                <c:pt idx="3762">
                  <c:v>0.684715646602</c:v>
                </c:pt>
                <c:pt idx="3763">
                  <c:v>0.568192100749</c:v>
                </c:pt>
                <c:pt idx="3764">
                  <c:v>0.421536232403</c:v>
                </c:pt>
                <c:pt idx="3765">
                  <c:v>0.408807127596</c:v>
                </c:pt>
                <c:pt idx="3766">
                  <c:v>0.350958561605</c:v>
                </c:pt>
                <c:pt idx="3767">
                  <c:v>0.688245685767</c:v>
                </c:pt>
                <c:pt idx="3768">
                  <c:v>0.613528642956</c:v>
                </c:pt>
                <c:pt idx="3769">
                  <c:v>0.399794085466</c:v>
                </c:pt>
                <c:pt idx="3770">
                  <c:v>0.478494724189</c:v>
                </c:pt>
                <c:pt idx="3771">
                  <c:v>0.491249287767</c:v>
                </c:pt>
                <c:pt idx="3772">
                  <c:v>0.767906773816</c:v>
                </c:pt>
                <c:pt idx="3773">
                  <c:v>0.378677093663</c:v>
                </c:pt>
                <c:pt idx="3774">
                  <c:v>0.501165907986</c:v>
                </c:pt>
                <c:pt idx="3775">
                  <c:v>0.406526149465</c:v>
                </c:pt>
                <c:pt idx="3776">
                  <c:v>0.448157715718</c:v>
                </c:pt>
                <c:pt idx="3777">
                  <c:v>0.595339294797</c:v>
                </c:pt>
                <c:pt idx="3778">
                  <c:v>0.631735382238</c:v>
                </c:pt>
                <c:pt idx="3779">
                  <c:v>0.438320656044</c:v>
                </c:pt>
                <c:pt idx="3780">
                  <c:v>0.604887527801</c:v>
                </c:pt>
                <c:pt idx="3781">
                  <c:v>0.377842614016</c:v>
                </c:pt>
                <c:pt idx="3782">
                  <c:v>0.567104240328</c:v>
                </c:pt>
                <c:pt idx="3783">
                  <c:v>0.377582262254</c:v>
                </c:pt>
                <c:pt idx="3784">
                  <c:v>0.468155285292</c:v>
                </c:pt>
                <c:pt idx="3785">
                  <c:v>0.462766418224</c:v>
                </c:pt>
                <c:pt idx="3786">
                  <c:v>0.536164516497</c:v>
                </c:pt>
                <c:pt idx="3787">
                  <c:v>0.707901619258</c:v>
                </c:pt>
                <c:pt idx="3788">
                  <c:v>0.593419257134</c:v>
                </c:pt>
                <c:pt idx="3789">
                  <c:v>0.398618109792</c:v>
                </c:pt>
                <c:pt idx="3790">
                  <c:v>0.569417143166</c:v>
                </c:pt>
                <c:pt idx="3791">
                  <c:v>0.656628957603</c:v>
                </c:pt>
                <c:pt idx="3792">
                  <c:v>0.462862148741</c:v>
                </c:pt>
                <c:pt idx="3793">
                  <c:v>0.67092869156</c:v>
                </c:pt>
                <c:pt idx="3794">
                  <c:v>0.564406738907</c:v>
                </c:pt>
                <c:pt idx="3795">
                  <c:v>0.483265289904</c:v>
                </c:pt>
                <c:pt idx="3796">
                  <c:v>0.541557345869</c:v>
                </c:pt>
                <c:pt idx="3797">
                  <c:v>0.416167949913</c:v>
                </c:pt>
                <c:pt idx="3798">
                  <c:v>0.496099387726</c:v>
                </c:pt>
                <c:pt idx="3799">
                  <c:v>0.523242146853</c:v>
                </c:pt>
                <c:pt idx="3800">
                  <c:v>0.552021899891</c:v>
                </c:pt>
                <c:pt idx="3801">
                  <c:v>0.355545340977</c:v>
                </c:pt>
                <c:pt idx="3802">
                  <c:v>0.485401330835</c:v>
                </c:pt>
                <c:pt idx="3803">
                  <c:v>0.450160542044</c:v>
                </c:pt>
                <c:pt idx="3804">
                  <c:v>0.558350990057</c:v>
                </c:pt>
                <c:pt idx="3805">
                  <c:v>0.59292944609</c:v>
                </c:pt>
                <c:pt idx="3806">
                  <c:v>0.479924721651</c:v>
                </c:pt>
                <c:pt idx="3807">
                  <c:v>0.574115856349</c:v>
                </c:pt>
                <c:pt idx="3808">
                  <c:v>0.351000792839</c:v>
                </c:pt>
                <c:pt idx="3809">
                  <c:v>0.353306427354</c:v>
                </c:pt>
                <c:pt idx="3810">
                  <c:v>0.415976928764</c:v>
                </c:pt>
                <c:pt idx="3811">
                  <c:v>0.655651983266</c:v>
                </c:pt>
                <c:pt idx="3812">
                  <c:v>0.654021435517</c:v>
                </c:pt>
                <c:pt idx="3813">
                  <c:v>0.521868666326</c:v>
                </c:pt>
                <c:pt idx="3814">
                  <c:v>0.543211900878</c:v>
                </c:pt>
                <c:pt idx="3815">
                  <c:v>0.69563362786</c:v>
                </c:pt>
                <c:pt idx="3816">
                  <c:v>0.228868614034</c:v>
                </c:pt>
                <c:pt idx="3817">
                  <c:v>0.403143581784</c:v>
                </c:pt>
                <c:pt idx="3818">
                  <c:v>0.702778246487</c:v>
                </c:pt>
                <c:pt idx="3819">
                  <c:v>0.521981694377</c:v>
                </c:pt>
                <c:pt idx="3820">
                  <c:v>0.464337825058</c:v>
                </c:pt>
                <c:pt idx="3821">
                  <c:v>0.682462457581</c:v>
                </c:pt>
                <c:pt idx="3822">
                  <c:v>0.355540967387</c:v>
                </c:pt>
                <c:pt idx="3823">
                  <c:v>0.582698419135</c:v>
                </c:pt>
                <c:pt idx="3824">
                  <c:v>0.383657665866</c:v>
                </c:pt>
                <c:pt idx="3825">
                  <c:v>0.465189082102</c:v>
                </c:pt>
                <c:pt idx="3826">
                  <c:v>0.570979167647</c:v>
                </c:pt>
                <c:pt idx="3827">
                  <c:v>0.809796854289</c:v>
                </c:pt>
                <c:pt idx="3828">
                  <c:v>0.298305328188</c:v>
                </c:pt>
                <c:pt idx="3829">
                  <c:v>0.551692140883</c:v>
                </c:pt>
                <c:pt idx="3830">
                  <c:v>0.855646220369</c:v>
                </c:pt>
                <c:pt idx="3831">
                  <c:v>0.522785533248</c:v>
                </c:pt>
                <c:pt idx="3832">
                  <c:v>0.503340994581</c:v>
                </c:pt>
                <c:pt idx="3833">
                  <c:v>0.432457299751</c:v>
                </c:pt>
                <c:pt idx="3834">
                  <c:v>0.429099820131</c:v>
                </c:pt>
                <c:pt idx="3835">
                  <c:v>0.677546074898</c:v>
                </c:pt>
                <c:pt idx="3836">
                  <c:v>0.754096359417</c:v>
                </c:pt>
                <c:pt idx="3837">
                  <c:v>0.494516146093</c:v>
                </c:pt>
                <c:pt idx="3838">
                  <c:v>0.478256109706</c:v>
                </c:pt>
                <c:pt idx="3839">
                  <c:v>0.593905680692</c:v>
                </c:pt>
                <c:pt idx="3840">
                  <c:v>0.310441522984</c:v>
                </c:pt>
                <c:pt idx="3841">
                  <c:v>0.474741608168</c:v>
                </c:pt>
                <c:pt idx="3842">
                  <c:v>1.08210874962</c:v>
                </c:pt>
                <c:pt idx="3843">
                  <c:v>0.424851807389</c:v>
                </c:pt>
                <c:pt idx="3844">
                  <c:v>0.580692280814</c:v>
                </c:pt>
                <c:pt idx="3845">
                  <c:v>0.685663671735</c:v>
                </c:pt>
                <c:pt idx="3846">
                  <c:v>0.446794882678</c:v>
                </c:pt>
                <c:pt idx="3847">
                  <c:v>0.72714882845</c:v>
                </c:pt>
                <c:pt idx="3848">
                  <c:v>0.490160652323</c:v>
                </c:pt>
                <c:pt idx="3849">
                  <c:v>0.565244533042</c:v>
                </c:pt>
                <c:pt idx="3850">
                  <c:v>0.823718848623</c:v>
                </c:pt>
                <c:pt idx="3851">
                  <c:v>0.221083256507</c:v>
                </c:pt>
                <c:pt idx="3852">
                  <c:v>0.451851709648</c:v>
                </c:pt>
                <c:pt idx="3853">
                  <c:v>0.488472012527</c:v>
                </c:pt>
                <c:pt idx="3854">
                  <c:v>0.325615824016</c:v>
                </c:pt>
                <c:pt idx="3855">
                  <c:v>0.443723734561</c:v>
                </c:pt>
                <c:pt idx="3856">
                  <c:v>0.540814098255</c:v>
                </c:pt>
                <c:pt idx="3857">
                  <c:v>0.999968775634</c:v>
                </c:pt>
                <c:pt idx="3858">
                  <c:v>0.90686279283</c:v>
                </c:pt>
                <c:pt idx="3859">
                  <c:v>0.511710027005</c:v>
                </c:pt>
                <c:pt idx="3860">
                  <c:v>0.484049282846</c:v>
                </c:pt>
                <c:pt idx="3861">
                  <c:v>0.802778077203</c:v>
                </c:pt>
                <c:pt idx="3862">
                  <c:v>0.573186558625</c:v>
                </c:pt>
                <c:pt idx="3863">
                  <c:v>0.524725279809</c:v>
                </c:pt>
                <c:pt idx="3864">
                  <c:v>0.384835616367</c:v>
                </c:pt>
                <c:pt idx="3865">
                  <c:v>0.581693677948</c:v>
                </c:pt>
                <c:pt idx="3866">
                  <c:v>0.485712194835</c:v>
                </c:pt>
                <c:pt idx="3867">
                  <c:v>0.274695479252</c:v>
                </c:pt>
                <c:pt idx="3868">
                  <c:v>0.254583037793</c:v>
                </c:pt>
                <c:pt idx="3869">
                  <c:v>0.555545271797</c:v>
                </c:pt>
                <c:pt idx="3870">
                  <c:v>0.564817704823</c:v>
                </c:pt>
                <c:pt idx="3871">
                  <c:v>0.096737568541</c:v>
                </c:pt>
                <c:pt idx="3872">
                  <c:v>0.777856786353</c:v>
                </c:pt>
                <c:pt idx="3873">
                  <c:v>0.701829759408</c:v>
                </c:pt>
                <c:pt idx="3874">
                  <c:v>0.522889481677</c:v>
                </c:pt>
                <c:pt idx="3875">
                  <c:v>0.650092711211</c:v>
                </c:pt>
                <c:pt idx="3876">
                  <c:v>0.569335369238</c:v>
                </c:pt>
                <c:pt idx="3877">
                  <c:v>0.510229597417</c:v>
                </c:pt>
                <c:pt idx="3878">
                  <c:v>0.581044435623</c:v>
                </c:pt>
                <c:pt idx="3879">
                  <c:v>0.733657318549</c:v>
                </c:pt>
                <c:pt idx="3880">
                  <c:v>0.439303788333</c:v>
                </c:pt>
                <c:pt idx="3881">
                  <c:v>0.501152008851</c:v>
                </c:pt>
                <c:pt idx="3882">
                  <c:v>0.49300215801</c:v>
                </c:pt>
                <c:pt idx="3883">
                  <c:v>0.687430121993</c:v>
                </c:pt>
                <c:pt idx="3884">
                  <c:v>0.490316540886</c:v>
                </c:pt>
                <c:pt idx="3885">
                  <c:v>0.589179973467</c:v>
                </c:pt>
                <c:pt idx="3886">
                  <c:v>0.418609532998</c:v>
                </c:pt>
                <c:pt idx="3887">
                  <c:v>0.51206241606</c:v>
                </c:pt>
                <c:pt idx="3888">
                  <c:v>0.329647521838</c:v>
                </c:pt>
                <c:pt idx="3889">
                  <c:v>0.599510251992</c:v>
                </c:pt>
                <c:pt idx="3890">
                  <c:v>0.390607225395</c:v>
                </c:pt>
                <c:pt idx="3891">
                  <c:v>0.458049991558</c:v>
                </c:pt>
                <c:pt idx="3892">
                  <c:v>0.733516522499</c:v>
                </c:pt>
                <c:pt idx="3893">
                  <c:v>0.409088954851</c:v>
                </c:pt>
                <c:pt idx="3894">
                  <c:v>0.399195890564</c:v>
                </c:pt>
                <c:pt idx="3895">
                  <c:v>0.74243157651</c:v>
                </c:pt>
                <c:pt idx="3896">
                  <c:v>0.54814434604</c:v>
                </c:pt>
                <c:pt idx="3897">
                  <c:v>0.556646368355</c:v>
                </c:pt>
                <c:pt idx="3898">
                  <c:v>0.590844519725</c:v>
                </c:pt>
                <c:pt idx="3899">
                  <c:v>0.647492361494</c:v>
                </c:pt>
                <c:pt idx="3900">
                  <c:v>0.460540756155</c:v>
                </c:pt>
                <c:pt idx="3901">
                  <c:v>0.574278778483</c:v>
                </c:pt>
                <c:pt idx="3902">
                  <c:v>0.453612726386</c:v>
                </c:pt>
                <c:pt idx="3903">
                  <c:v>0.517139323652</c:v>
                </c:pt>
                <c:pt idx="3904">
                  <c:v>0.401145393425</c:v>
                </c:pt>
                <c:pt idx="3905">
                  <c:v>0.918815915571</c:v>
                </c:pt>
                <c:pt idx="3906">
                  <c:v>0.624897732202</c:v>
                </c:pt>
                <c:pt idx="3907">
                  <c:v>0.454958018638</c:v>
                </c:pt>
                <c:pt idx="3908">
                  <c:v>0.66466698167</c:v>
                </c:pt>
                <c:pt idx="3909">
                  <c:v>0.942282377775</c:v>
                </c:pt>
                <c:pt idx="3910">
                  <c:v>0.730008117428</c:v>
                </c:pt>
                <c:pt idx="3911">
                  <c:v>0.616776727965</c:v>
                </c:pt>
                <c:pt idx="3912">
                  <c:v>0.495326670284</c:v>
                </c:pt>
                <c:pt idx="3913">
                  <c:v>0.500008836003</c:v>
                </c:pt>
                <c:pt idx="3914">
                  <c:v>0.464981348612</c:v>
                </c:pt>
                <c:pt idx="3915">
                  <c:v>0.445589398751</c:v>
                </c:pt>
                <c:pt idx="3916">
                  <c:v>0.6819402021</c:v>
                </c:pt>
                <c:pt idx="3917">
                  <c:v>0.402978904917</c:v>
                </c:pt>
                <c:pt idx="3918">
                  <c:v>0.496409770637</c:v>
                </c:pt>
                <c:pt idx="3919">
                  <c:v>0.514784993805</c:v>
                </c:pt>
                <c:pt idx="3920">
                  <c:v>0.477983019839</c:v>
                </c:pt>
                <c:pt idx="3921">
                  <c:v>0.627321892904</c:v>
                </c:pt>
                <c:pt idx="3922">
                  <c:v>0.517969615695</c:v>
                </c:pt>
                <c:pt idx="3923">
                  <c:v>0.453228347642</c:v>
                </c:pt>
                <c:pt idx="3924">
                  <c:v>0.466685460352</c:v>
                </c:pt>
                <c:pt idx="3925">
                  <c:v>0.414102534119</c:v>
                </c:pt>
                <c:pt idx="3926">
                  <c:v>0.630916038702</c:v>
                </c:pt>
                <c:pt idx="3927">
                  <c:v>0.436457385561</c:v>
                </c:pt>
                <c:pt idx="3928">
                  <c:v>0.493148074661</c:v>
                </c:pt>
                <c:pt idx="3929">
                  <c:v>0.658326443885</c:v>
                </c:pt>
                <c:pt idx="3930">
                  <c:v>0.80412999844</c:v>
                </c:pt>
                <c:pt idx="3931">
                  <c:v>0.421940388215</c:v>
                </c:pt>
                <c:pt idx="3932">
                  <c:v>0.803536933112</c:v>
                </c:pt>
                <c:pt idx="3933">
                  <c:v>0.533746684504</c:v>
                </c:pt>
                <c:pt idx="3934">
                  <c:v>0.798853462393</c:v>
                </c:pt>
                <c:pt idx="3935">
                  <c:v>0.546010812563</c:v>
                </c:pt>
                <c:pt idx="3936">
                  <c:v>0.4026649081</c:v>
                </c:pt>
                <c:pt idx="3937">
                  <c:v>0.506373834159</c:v>
                </c:pt>
                <c:pt idx="3938">
                  <c:v>0.397328629899</c:v>
                </c:pt>
                <c:pt idx="3939">
                  <c:v>0.670224826415</c:v>
                </c:pt>
                <c:pt idx="3940">
                  <c:v>0.425427810312</c:v>
                </c:pt>
                <c:pt idx="3941">
                  <c:v>0.493680095338</c:v>
                </c:pt>
                <c:pt idx="3942">
                  <c:v>0.590017967849</c:v>
                </c:pt>
                <c:pt idx="3943">
                  <c:v>0.539013036583</c:v>
                </c:pt>
                <c:pt idx="3944">
                  <c:v>0.599900755952</c:v>
                </c:pt>
                <c:pt idx="3945">
                  <c:v>0.561520846229</c:v>
                </c:pt>
                <c:pt idx="3946">
                  <c:v>0.334923289471</c:v>
                </c:pt>
                <c:pt idx="3947">
                  <c:v>0.684916276234</c:v>
                </c:pt>
                <c:pt idx="3948">
                  <c:v>0.302729320597</c:v>
                </c:pt>
                <c:pt idx="3949">
                  <c:v>0.347166090279</c:v>
                </c:pt>
                <c:pt idx="3950">
                  <c:v>1.15040495044</c:v>
                </c:pt>
                <c:pt idx="3951">
                  <c:v>0.472023838452</c:v>
                </c:pt>
                <c:pt idx="3952">
                  <c:v>0.568931216379</c:v>
                </c:pt>
                <c:pt idx="3953">
                  <c:v>1.01992447871</c:v>
                </c:pt>
                <c:pt idx="3954">
                  <c:v>0.568389549255</c:v>
                </c:pt>
                <c:pt idx="3955">
                  <c:v>0.487118663315</c:v>
                </c:pt>
                <c:pt idx="3956">
                  <c:v>0.945750872417</c:v>
                </c:pt>
                <c:pt idx="3957">
                  <c:v>0.586036085555</c:v>
                </c:pt>
                <c:pt idx="3958">
                  <c:v>0.746075769191</c:v>
                </c:pt>
                <c:pt idx="3959">
                  <c:v>0.415551888991</c:v>
                </c:pt>
                <c:pt idx="3960">
                  <c:v>0.563514091067</c:v>
                </c:pt>
                <c:pt idx="3961">
                  <c:v>0.103470504015</c:v>
                </c:pt>
                <c:pt idx="3962">
                  <c:v>1.24390537997</c:v>
                </c:pt>
                <c:pt idx="3963">
                  <c:v>0.554567574275</c:v>
                </c:pt>
                <c:pt idx="3964">
                  <c:v>0.61638400215</c:v>
                </c:pt>
                <c:pt idx="3965">
                  <c:v>0.458944426105</c:v>
                </c:pt>
                <c:pt idx="3966">
                  <c:v>0.652724209885</c:v>
                </c:pt>
                <c:pt idx="3967">
                  <c:v>0.747302378477</c:v>
                </c:pt>
                <c:pt idx="3968">
                  <c:v>0.731202264342</c:v>
                </c:pt>
                <c:pt idx="3969">
                  <c:v>0.605877070151</c:v>
                </c:pt>
                <c:pt idx="3970">
                  <c:v>0.585725768579</c:v>
                </c:pt>
                <c:pt idx="3971">
                  <c:v>0.527884920368</c:v>
                </c:pt>
                <c:pt idx="3972">
                  <c:v>0.62079934747</c:v>
                </c:pt>
                <c:pt idx="3973">
                  <c:v>0.744795938692</c:v>
                </c:pt>
                <c:pt idx="3974">
                  <c:v>0.454077089474</c:v>
                </c:pt>
                <c:pt idx="3975">
                  <c:v>0.770391752716</c:v>
                </c:pt>
                <c:pt idx="3976">
                  <c:v>0.361258535528</c:v>
                </c:pt>
                <c:pt idx="3977">
                  <c:v>1.01346397775</c:v>
                </c:pt>
                <c:pt idx="3978">
                  <c:v>0.568292189125</c:v>
                </c:pt>
                <c:pt idx="3979">
                  <c:v>0.346588906223</c:v>
                </c:pt>
                <c:pt idx="3980">
                  <c:v>0.556447296769</c:v>
                </c:pt>
                <c:pt idx="3981">
                  <c:v>0.75481045013</c:v>
                </c:pt>
                <c:pt idx="3982">
                  <c:v>0.463785561502</c:v>
                </c:pt>
                <c:pt idx="3983">
                  <c:v>0.904593193473</c:v>
                </c:pt>
                <c:pt idx="3984">
                  <c:v>0.622036671034</c:v>
                </c:pt>
                <c:pt idx="3985">
                  <c:v>1.16267917113</c:v>
                </c:pt>
                <c:pt idx="3986">
                  <c:v>0.306167820551</c:v>
                </c:pt>
                <c:pt idx="3987">
                  <c:v>0.75022051872</c:v>
                </c:pt>
                <c:pt idx="3988">
                  <c:v>0.494351391715</c:v>
                </c:pt>
                <c:pt idx="3989">
                  <c:v>0.50566316957</c:v>
                </c:pt>
                <c:pt idx="3990">
                  <c:v>0.562668407673</c:v>
                </c:pt>
                <c:pt idx="3991">
                  <c:v>1.35796678724</c:v>
                </c:pt>
                <c:pt idx="3992">
                  <c:v>0.865784273715</c:v>
                </c:pt>
                <c:pt idx="3993">
                  <c:v>0.694293053418</c:v>
                </c:pt>
                <c:pt idx="3994">
                  <c:v>0.389883631893</c:v>
                </c:pt>
                <c:pt idx="3995">
                  <c:v>0.478712861684</c:v>
                </c:pt>
                <c:pt idx="3996">
                  <c:v>0.756222473445</c:v>
                </c:pt>
                <c:pt idx="3997">
                  <c:v>1.01682919806</c:v>
                </c:pt>
                <c:pt idx="3998">
                  <c:v>0.52434689429</c:v>
                </c:pt>
                <c:pt idx="3999">
                  <c:v>0.346286286112</c:v>
                </c:pt>
                <c:pt idx="4000">
                  <c:v>0.621769715408</c:v>
                </c:pt>
                <c:pt idx="4001">
                  <c:v>0.46444524544</c:v>
                </c:pt>
                <c:pt idx="4002">
                  <c:v>0.564348916123</c:v>
                </c:pt>
                <c:pt idx="4003">
                  <c:v>0.349908551374</c:v>
                </c:pt>
                <c:pt idx="4004">
                  <c:v>0.371308281339</c:v>
                </c:pt>
                <c:pt idx="4005">
                  <c:v>0.490221211814</c:v>
                </c:pt>
                <c:pt idx="4006">
                  <c:v>0.395169446582</c:v>
                </c:pt>
                <c:pt idx="4007">
                  <c:v>0.609031294088</c:v>
                </c:pt>
                <c:pt idx="4008">
                  <c:v>0.545460600167</c:v>
                </c:pt>
                <c:pt idx="4009">
                  <c:v>0.5539078826</c:v>
                </c:pt>
                <c:pt idx="4010">
                  <c:v>0.572336191639</c:v>
                </c:pt>
                <c:pt idx="4011">
                  <c:v>0.485983330017</c:v>
                </c:pt>
                <c:pt idx="4012">
                  <c:v>0.602272668304</c:v>
                </c:pt>
                <c:pt idx="4013">
                  <c:v>0.306626821289</c:v>
                </c:pt>
                <c:pt idx="4014">
                  <c:v>0.626665699301</c:v>
                </c:pt>
                <c:pt idx="4015">
                  <c:v>0.548668061482</c:v>
                </c:pt>
                <c:pt idx="4016">
                  <c:v>0.39807416356</c:v>
                </c:pt>
                <c:pt idx="4017">
                  <c:v>0.501523803157</c:v>
                </c:pt>
                <c:pt idx="4018">
                  <c:v>0.196535548693</c:v>
                </c:pt>
                <c:pt idx="4019">
                  <c:v>1.44051165882</c:v>
                </c:pt>
                <c:pt idx="4020">
                  <c:v>0.500545742938</c:v>
                </c:pt>
                <c:pt idx="4021">
                  <c:v>0.674872904119</c:v>
                </c:pt>
                <c:pt idx="4022">
                  <c:v>0.518093864752</c:v>
                </c:pt>
                <c:pt idx="4023">
                  <c:v>0.609978869927</c:v>
                </c:pt>
                <c:pt idx="4024">
                  <c:v>0.587436568738</c:v>
                </c:pt>
                <c:pt idx="4025">
                  <c:v>0.336742916576</c:v>
                </c:pt>
                <c:pt idx="4026">
                  <c:v>0.418185039959</c:v>
                </c:pt>
                <c:pt idx="4027">
                  <c:v>0.595443145789</c:v>
                </c:pt>
                <c:pt idx="4028">
                  <c:v>0.552919222901</c:v>
                </c:pt>
                <c:pt idx="4029">
                  <c:v>0.720816903172</c:v>
                </c:pt>
                <c:pt idx="4030">
                  <c:v>0.344736211102</c:v>
                </c:pt>
                <c:pt idx="4031">
                  <c:v>0.446188150695</c:v>
                </c:pt>
                <c:pt idx="4032">
                  <c:v>0.653468829041</c:v>
                </c:pt>
                <c:pt idx="4033">
                  <c:v>0.649729237935</c:v>
                </c:pt>
                <c:pt idx="4034">
                  <c:v>0.491770867682</c:v>
                </c:pt>
                <c:pt idx="4035">
                  <c:v>0.657021724255</c:v>
                </c:pt>
                <c:pt idx="4036">
                  <c:v>0.607546657331</c:v>
                </c:pt>
                <c:pt idx="4037">
                  <c:v>0.66638612484</c:v>
                </c:pt>
                <c:pt idx="4038">
                  <c:v>0.470422159963</c:v>
                </c:pt>
                <c:pt idx="4039">
                  <c:v>0.580134407662</c:v>
                </c:pt>
                <c:pt idx="4040">
                  <c:v>0.507410457387</c:v>
                </c:pt>
                <c:pt idx="4041">
                  <c:v>0.780302196117</c:v>
                </c:pt>
                <c:pt idx="4042">
                  <c:v>0.46666932021</c:v>
                </c:pt>
                <c:pt idx="4043">
                  <c:v>0.543707456521</c:v>
                </c:pt>
                <c:pt idx="4044">
                  <c:v>0.803484437497</c:v>
                </c:pt>
                <c:pt idx="4045">
                  <c:v>0.76915016244</c:v>
                </c:pt>
                <c:pt idx="4046">
                  <c:v>0.505516392921</c:v>
                </c:pt>
                <c:pt idx="4047">
                  <c:v>0.560607747348</c:v>
                </c:pt>
                <c:pt idx="4048">
                  <c:v>0.705488469539</c:v>
                </c:pt>
                <c:pt idx="4049">
                  <c:v>0.333988701699</c:v>
                </c:pt>
                <c:pt idx="4050">
                  <c:v>1.05213252306</c:v>
                </c:pt>
                <c:pt idx="4051">
                  <c:v>0.471753831183</c:v>
                </c:pt>
                <c:pt idx="4052">
                  <c:v>0.426639585579</c:v>
                </c:pt>
                <c:pt idx="4053">
                  <c:v>0.496200871906</c:v>
                </c:pt>
                <c:pt idx="4054">
                  <c:v>0.764069720462</c:v>
                </c:pt>
                <c:pt idx="4055">
                  <c:v>0.553075238399</c:v>
                </c:pt>
                <c:pt idx="4056">
                  <c:v>0.370946785637</c:v>
                </c:pt>
                <c:pt idx="4057">
                  <c:v>0.34881694418</c:v>
                </c:pt>
                <c:pt idx="4058">
                  <c:v>0.362260415422</c:v>
                </c:pt>
                <c:pt idx="4059">
                  <c:v>0.415575787125</c:v>
                </c:pt>
                <c:pt idx="4060">
                  <c:v>0.608925266405</c:v>
                </c:pt>
                <c:pt idx="4061">
                  <c:v>0.573125605974</c:v>
                </c:pt>
                <c:pt idx="4062">
                  <c:v>0.697402456002</c:v>
                </c:pt>
                <c:pt idx="4063">
                  <c:v>0.772674461321</c:v>
                </c:pt>
                <c:pt idx="4064">
                  <c:v>0.422584970779</c:v>
                </c:pt>
                <c:pt idx="4065">
                  <c:v>0.576571188748</c:v>
                </c:pt>
                <c:pt idx="4066">
                  <c:v>0.577191222425</c:v>
                </c:pt>
                <c:pt idx="4067">
                  <c:v>1.00795242893</c:v>
                </c:pt>
                <c:pt idx="4068">
                  <c:v>0.736514982034</c:v>
                </c:pt>
                <c:pt idx="4069">
                  <c:v>0.530869331906</c:v>
                </c:pt>
                <c:pt idx="4070">
                  <c:v>0.396220628785</c:v>
                </c:pt>
                <c:pt idx="4071">
                  <c:v>0.385206265372</c:v>
                </c:pt>
                <c:pt idx="4072">
                  <c:v>0.575191900553</c:v>
                </c:pt>
                <c:pt idx="4073">
                  <c:v>0.44813747123</c:v>
                </c:pt>
                <c:pt idx="4074">
                  <c:v>0.484848273014</c:v>
                </c:pt>
                <c:pt idx="4075">
                  <c:v>0.734653891809</c:v>
                </c:pt>
                <c:pt idx="4076">
                  <c:v>0.293644824678</c:v>
                </c:pt>
                <c:pt idx="4077">
                  <c:v>0.665853978551</c:v>
                </c:pt>
                <c:pt idx="4078">
                  <c:v>0.537997530308</c:v>
                </c:pt>
                <c:pt idx="4079">
                  <c:v>0.409159532267</c:v>
                </c:pt>
                <c:pt idx="4080">
                  <c:v>0.722464284855</c:v>
                </c:pt>
                <c:pt idx="4081">
                  <c:v>0.417086613257</c:v>
                </c:pt>
                <c:pt idx="4082">
                  <c:v>0.522062398317</c:v>
                </c:pt>
                <c:pt idx="4083">
                  <c:v>0.732515466575</c:v>
                </c:pt>
                <c:pt idx="4084">
                  <c:v>0.771381898439</c:v>
                </c:pt>
                <c:pt idx="4085">
                  <c:v>0.725111288883</c:v>
                </c:pt>
                <c:pt idx="4086">
                  <c:v>0.510895175701</c:v>
                </c:pt>
                <c:pt idx="4087">
                  <c:v>0.471516394225</c:v>
                </c:pt>
                <c:pt idx="4088">
                  <c:v>0.602508205046</c:v>
                </c:pt>
                <c:pt idx="4089">
                  <c:v>0.492579111265</c:v>
                </c:pt>
                <c:pt idx="4090">
                  <c:v>0.58090695954</c:v>
                </c:pt>
                <c:pt idx="4091">
                  <c:v>0.472448515302</c:v>
                </c:pt>
                <c:pt idx="4092">
                  <c:v>0.303098378697</c:v>
                </c:pt>
                <c:pt idx="4093">
                  <c:v>0.45948194433</c:v>
                </c:pt>
                <c:pt idx="4094">
                  <c:v>0.617982296101</c:v>
                </c:pt>
                <c:pt idx="4095">
                  <c:v>0.868209207155</c:v>
                </c:pt>
                <c:pt idx="4096">
                  <c:v>0.452444562256</c:v>
                </c:pt>
                <c:pt idx="4097">
                  <c:v>0.601064638249</c:v>
                </c:pt>
                <c:pt idx="4098">
                  <c:v>0.679194546396</c:v>
                </c:pt>
                <c:pt idx="4099">
                  <c:v>0.699545993675</c:v>
                </c:pt>
                <c:pt idx="4100">
                  <c:v>0.479782557548</c:v>
                </c:pt>
                <c:pt idx="4101">
                  <c:v>0.698826589147</c:v>
                </c:pt>
                <c:pt idx="4102">
                  <c:v>0.558211331696</c:v>
                </c:pt>
                <c:pt idx="4103">
                  <c:v>0.740873558755</c:v>
                </c:pt>
                <c:pt idx="4104">
                  <c:v>0.579185852099</c:v>
                </c:pt>
                <c:pt idx="4105">
                  <c:v>0.499199782201</c:v>
                </c:pt>
                <c:pt idx="4106">
                  <c:v>0.573868953043</c:v>
                </c:pt>
                <c:pt idx="4107">
                  <c:v>0.60415653796</c:v>
                </c:pt>
                <c:pt idx="4108">
                  <c:v>0.445140345612</c:v>
                </c:pt>
                <c:pt idx="4109">
                  <c:v>0.336529846616</c:v>
                </c:pt>
                <c:pt idx="4110">
                  <c:v>0.553601963741</c:v>
                </c:pt>
                <c:pt idx="4111">
                  <c:v>0.608176045414</c:v>
                </c:pt>
                <c:pt idx="4112">
                  <c:v>0.426838231465</c:v>
                </c:pt>
                <c:pt idx="4113">
                  <c:v>0.439302891633</c:v>
                </c:pt>
                <c:pt idx="4114">
                  <c:v>1.01154621866</c:v>
                </c:pt>
                <c:pt idx="4115">
                  <c:v>0.660401901084</c:v>
                </c:pt>
                <c:pt idx="4116">
                  <c:v>0.498846872116</c:v>
                </c:pt>
                <c:pt idx="4117">
                  <c:v>0.539845778112</c:v>
                </c:pt>
                <c:pt idx="4118">
                  <c:v>0.659578488386</c:v>
                </c:pt>
                <c:pt idx="4119">
                  <c:v>0.576760901254</c:v>
                </c:pt>
                <c:pt idx="4120">
                  <c:v>0.391496016359</c:v>
                </c:pt>
                <c:pt idx="4121">
                  <c:v>0.595153806552</c:v>
                </c:pt>
                <c:pt idx="4122">
                  <c:v>0.53023289487</c:v>
                </c:pt>
                <c:pt idx="4123">
                  <c:v>0.482203519608</c:v>
                </c:pt>
                <c:pt idx="4124">
                  <c:v>0.584197815669</c:v>
                </c:pt>
                <c:pt idx="4125">
                  <c:v>0.656141633056</c:v>
                </c:pt>
                <c:pt idx="4126">
                  <c:v>0.757628979143</c:v>
                </c:pt>
                <c:pt idx="4127">
                  <c:v>0.291095072542</c:v>
                </c:pt>
                <c:pt idx="4128">
                  <c:v>0.661029670807</c:v>
                </c:pt>
                <c:pt idx="4129">
                  <c:v>0.506855765142</c:v>
                </c:pt>
                <c:pt idx="4130">
                  <c:v>0.539166531172</c:v>
                </c:pt>
                <c:pt idx="4131">
                  <c:v>0.489671904183</c:v>
                </c:pt>
                <c:pt idx="4132">
                  <c:v>0.82522866495</c:v>
                </c:pt>
                <c:pt idx="4133">
                  <c:v>0.378404264002</c:v>
                </c:pt>
                <c:pt idx="4134">
                  <c:v>0.607570008072</c:v>
                </c:pt>
                <c:pt idx="4135">
                  <c:v>0.586915550593</c:v>
                </c:pt>
                <c:pt idx="4136">
                  <c:v>0.514398551922</c:v>
                </c:pt>
                <c:pt idx="4137">
                  <c:v>0.522792757674</c:v>
                </c:pt>
                <c:pt idx="4138">
                  <c:v>0.314297115104</c:v>
                </c:pt>
                <c:pt idx="4139">
                  <c:v>0.723683174985</c:v>
                </c:pt>
                <c:pt idx="4140">
                  <c:v>0.533229600398</c:v>
                </c:pt>
                <c:pt idx="4141">
                  <c:v>0.6855560649</c:v>
                </c:pt>
                <c:pt idx="4142">
                  <c:v>0.310592282575</c:v>
                </c:pt>
                <c:pt idx="4143">
                  <c:v>0.365808579795</c:v>
                </c:pt>
                <c:pt idx="4144">
                  <c:v>0.949805697817</c:v>
                </c:pt>
                <c:pt idx="4145">
                  <c:v>0.506437526918</c:v>
                </c:pt>
                <c:pt idx="4146">
                  <c:v>0.405499124199</c:v>
                </c:pt>
                <c:pt idx="4147">
                  <c:v>0.592826172743</c:v>
                </c:pt>
                <c:pt idx="4148">
                  <c:v>0.710538055931</c:v>
                </c:pt>
                <c:pt idx="4149">
                  <c:v>0.485413781011</c:v>
                </c:pt>
                <c:pt idx="4150">
                  <c:v>0.58608911413</c:v>
                </c:pt>
                <c:pt idx="4151">
                  <c:v>0.743443997017</c:v>
                </c:pt>
                <c:pt idx="4152">
                  <c:v>0.682028687954</c:v>
                </c:pt>
                <c:pt idx="4153">
                  <c:v>0.247757064327</c:v>
                </c:pt>
                <c:pt idx="4154">
                  <c:v>0.245856247235</c:v>
                </c:pt>
                <c:pt idx="4155">
                  <c:v>0.674847858544</c:v>
                </c:pt>
                <c:pt idx="4156">
                  <c:v>0.574547661986</c:v>
                </c:pt>
                <c:pt idx="4157">
                  <c:v>0.589939338938</c:v>
                </c:pt>
                <c:pt idx="4158">
                  <c:v>0.305291136099</c:v>
                </c:pt>
                <c:pt idx="4159">
                  <c:v>0.911892188855</c:v>
                </c:pt>
                <c:pt idx="4160">
                  <c:v>0.621085860795</c:v>
                </c:pt>
                <c:pt idx="4161">
                  <c:v>0.474791252591</c:v>
                </c:pt>
                <c:pt idx="4162">
                  <c:v>0.527271924178</c:v>
                </c:pt>
                <c:pt idx="4163">
                  <c:v>0.557062768857</c:v>
                </c:pt>
                <c:pt idx="4164">
                  <c:v>0.566082261729</c:v>
                </c:pt>
                <c:pt idx="4165">
                  <c:v>0.475308541607</c:v>
                </c:pt>
                <c:pt idx="4166">
                  <c:v>0.716422255687</c:v>
                </c:pt>
                <c:pt idx="4167">
                  <c:v>0.461360578679</c:v>
                </c:pt>
                <c:pt idx="4168">
                  <c:v>0.638499312732</c:v>
                </c:pt>
                <c:pt idx="4169">
                  <c:v>0.520805925179</c:v>
                </c:pt>
                <c:pt idx="4170">
                  <c:v>0.475421025401</c:v>
                </c:pt>
                <c:pt idx="4171">
                  <c:v>0.895989856089</c:v>
                </c:pt>
                <c:pt idx="4172">
                  <c:v>0.605723585121</c:v>
                </c:pt>
                <c:pt idx="4173">
                  <c:v>0.465685347987</c:v>
                </c:pt>
                <c:pt idx="4174">
                  <c:v>0.355090121883</c:v>
                </c:pt>
                <c:pt idx="4175">
                  <c:v>0.642500314555</c:v>
                </c:pt>
                <c:pt idx="4176">
                  <c:v>0.438775550949</c:v>
                </c:pt>
                <c:pt idx="4177">
                  <c:v>0.481193993915</c:v>
                </c:pt>
                <c:pt idx="4178">
                  <c:v>0.658332830668</c:v>
                </c:pt>
                <c:pt idx="4179">
                  <c:v>0.432852714026</c:v>
                </c:pt>
                <c:pt idx="4180">
                  <c:v>0.589749145365</c:v>
                </c:pt>
                <c:pt idx="4181">
                  <c:v>0.415140273412</c:v>
                </c:pt>
                <c:pt idx="4182">
                  <c:v>0.47467885745</c:v>
                </c:pt>
                <c:pt idx="4183">
                  <c:v>0.617224169279</c:v>
                </c:pt>
                <c:pt idx="4184">
                  <c:v>0.836600619932</c:v>
                </c:pt>
                <c:pt idx="4185">
                  <c:v>0.577755539377</c:v>
                </c:pt>
                <c:pt idx="4186">
                  <c:v>0.356535629419</c:v>
                </c:pt>
                <c:pt idx="4187">
                  <c:v>0.615277213824</c:v>
                </c:pt>
                <c:pt idx="4188">
                  <c:v>0.331627729718</c:v>
                </c:pt>
                <c:pt idx="4189">
                  <c:v>0.52483698191</c:v>
                </c:pt>
                <c:pt idx="4190">
                  <c:v>0.508377442908</c:v>
                </c:pt>
                <c:pt idx="4191">
                  <c:v>0.662535181209</c:v>
                </c:pt>
                <c:pt idx="4192">
                  <c:v>0.473840032769</c:v>
                </c:pt>
                <c:pt idx="4193">
                  <c:v>0.522147334193</c:v>
                </c:pt>
                <c:pt idx="4194">
                  <c:v>0.413025447081</c:v>
                </c:pt>
                <c:pt idx="4195">
                  <c:v>0.825063161855</c:v>
                </c:pt>
                <c:pt idx="4196">
                  <c:v>0.406607223801</c:v>
                </c:pt>
                <c:pt idx="4197">
                  <c:v>0.418213051644</c:v>
                </c:pt>
                <c:pt idx="4198">
                  <c:v>0.445001988871</c:v>
                </c:pt>
                <c:pt idx="4199">
                  <c:v>0.603924696486</c:v>
                </c:pt>
                <c:pt idx="4200">
                  <c:v>0.405047679227</c:v>
                </c:pt>
                <c:pt idx="4201">
                  <c:v>0.709053282195</c:v>
                </c:pt>
                <c:pt idx="4202">
                  <c:v>0.600927809726</c:v>
                </c:pt>
                <c:pt idx="4203">
                  <c:v>0.380212547018</c:v>
                </c:pt>
                <c:pt idx="4204">
                  <c:v>0.431770522197</c:v>
                </c:pt>
                <c:pt idx="4205">
                  <c:v>0.419802922993</c:v>
                </c:pt>
                <c:pt idx="4206">
                  <c:v>0.519921768397</c:v>
                </c:pt>
                <c:pt idx="4207">
                  <c:v>0.617386412472</c:v>
                </c:pt>
                <c:pt idx="4208">
                  <c:v>0.521512918673</c:v>
                </c:pt>
                <c:pt idx="4209">
                  <c:v>0.568915659549</c:v>
                </c:pt>
                <c:pt idx="4210">
                  <c:v>0.554094589496</c:v>
                </c:pt>
                <c:pt idx="4211">
                  <c:v>0.639296624187</c:v>
                </c:pt>
                <c:pt idx="4212">
                  <c:v>0.356757093255</c:v>
                </c:pt>
                <c:pt idx="4213">
                  <c:v>0.52611175395</c:v>
                </c:pt>
                <c:pt idx="4214">
                  <c:v>0.521065039187</c:v>
                </c:pt>
                <c:pt idx="4215">
                  <c:v>0.740048385432</c:v>
                </c:pt>
                <c:pt idx="4216">
                  <c:v>0.270142344384</c:v>
                </c:pt>
                <c:pt idx="4217">
                  <c:v>0.711058572765</c:v>
                </c:pt>
                <c:pt idx="4218">
                  <c:v>0.498558102894</c:v>
                </c:pt>
                <c:pt idx="4219">
                  <c:v>0.70962251361</c:v>
                </c:pt>
                <c:pt idx="4220">
                  <c:v>0.545834087433</c:v>
                </c:pt>
                <c:pt idx="4221">
                  <c:v>0.896707384654</c:v>
                </c:pt>
                <c:pt idx="4222">
                  <c:v>0.459537544823</c:v>
                </c:pt>
                <c:pt idx="4223">
                  <c:v>0.787352204783</c:v>
                </c:pt>
                <c:pt idx="4224">
                  <c:v>0.65338860881</c:v>
                </c:pt>
                <c:pt idx="4225">
                  <c:v>0.654796676219</c:v>
                </c:pt>
                <c:pt idx="4226">
                  <c:v>0.503910008786</c:v>
                </c:pt>
                <c:pt idx="4227">
                  <c:v>0.611614614836</c:v>
                </c:pt>
                <c:pt idx="4228">
                  <c:v>0.670651961908</c:v>
                </c:pt>
                <c:pt idx="4229">
                  <c:v>0.485914360222</c:v>
                </c:pt>
                <c:pt idx="4230">
                  <c:v>0.365148505042</c:v>
                </c:pt>
                <c:pt idx="4231">
                  <c:v>0.346233200074</c:v>
                </c:pt>
                <c:pt idx="4232">
                  <c:v>0.476927728876</c:v>
                </c:pt>
                <c:pt idx="4233">
                  <c:v>0.462907642332</c:v>
                </c:pt>
                <c:pt idx="4234">
                  <c:v>0.361419200162</c:v>
                </c:pt>
                <c:pt idx="4235">
                  <c:v>0.4245398855</c:v>
                </c:pt>
                <c:pt idx="4236">
                  <c:v>0.790346106085</c:v>
                </c:pt>
                <c:pt idx="4237">
                  <c:v>0.567417657444</c:v>
                </c:pt>
                <c:pt idx="4238">
                  <c:v>0.604779902137</c:v>
                </c:pt>
                <c:pt idx="4239">
                  <c:v>0.959979297583</c:v>
                </c:pt>
                <c:pt idx="4240">
                  <c:v>0.500736687097</c:v>
                </c:pt>
                <c:pt idx="4241">
                  <c:v>0.25550515203</c:v>
                </c:pt>
                <c:pt idx="4242">
                  <c:v>0.585707213791</c:v>
                </c:pt>
                <c:pt idx="4243">
                  <c:v>0.60132126839</c:v>
                </c:pt>
                <c:pt idx="4244">
                  <c:v>0.661692754455</c:v>
                </c:pt>
                <c:pt idx="4245">
                  <c:v>0.548826672443</c:v>
                </c:pt>
                <c:pt idx="4246">
                  <c:v>0.364233241484</c:v>
                </c:pt>
                <c:pt idx="4247">
                  <c:v>0.512403955886</c:v>
                </c:pt>
                <c:pt idx="4248">
                  <c:v>1.15167049727</c:v>
                </c:pt>
                <c:pt idx="4249">
                  <c:v>0.578883359332</c:v>
                </c:pt>
                <c:pt idx="4250">
                  <c:v>0.527304412367</c:v>
                </c:pt>
                <c:pt idx="4251">
                  <c:v>0.506769903774</c:v>
                </c:pt>
                <c:pt idx="4252">
                  <c:v>0.594473722693</c:v>
                </c:pt>
                <c:pt idx="4253">
                  <c:v>1.23009966257</c:v>
                </c:pt>
                <c:pt idx="4254">
                  <c:v>0.54249239375</c:v>
                </c:pt>
                <c:pt idx="4255">
                  <c:v>0.399581736009</c:v>
                </c:pt>
                <c:pt idx="4256">
                  <c:v>0.572192970427</c:v>
                </c:pt>
                <c:pt idx="4257">
                  <c:v>0.551402390172</c:v>
                </c:pt>
                <c:pt idx="4258">
                  <c:v>0.498943165132</c:v>
                </c:pt>
                <c:pt idx="4259">
                  <c:v>1.42782101327</c:v>
                </c:pt>
                <c:pt idx="4260">
                  <c:v>0.40791769603</c:v>
                </c:pt>
                <c:pt idx="4261">
                  <c:v>0.555537666193</c:v>
                </c:pt>
                <c:pt idx="4262">
                  <c:v>0.479509560754</c:v>
                </c:pt>
                <c:pt idx="4263">
                  <c:v>0.539040457135</c:v>
                </c:pt>
                <c:pt idx="4264">
                  <c:v>0.48519534727</c:v>
                </c:pt>
                <c:pt idx="4265">
                  <c:v>0.560613836696</c:v>
                </c:pt>
                <c:pt idx="4266">
                  <c:v>0.656216812805</c:v>
                </c:pt>
                <c:pt idx="4267">
                  <c:v>0.467859434192</c:v>
                </c:pt>
                <c:pt idx="4268">
                  <c:v>0.414833892071</c:v>
                </c:pt>
                <c:pt idx="4269">
                  <c:v>0.662911537074</c:v>
                </c:pt>
                <c:pt idx="4270">
                  <c:v>0.533454014173</c:v>
                </c:pt>
                <c:pt idx="4271">
                  <c:v>0.501594299879</c:v>
                </c:pt>
                <c:pt idx="4272">
                  <c:v>0.407055037116</c:v>
                </c:pt>
                <c:pt idx="4273">
                  <c:v>0.438156099888</c:v>
                </c:pt>
                <c:pt idx="4274">
                  <c:v>0.596805906232</c:v>
                </c:pt>
                <c:pt idx="4275">
                  <c:v>0.385455280567</c:v>
                </c:pt>
                <c:pt idx="4276">
                  <c:v>0.550027217383</c:v>
                </c:pt>
                <c:pt idx="4277">
                  <c:v>1.04953971128</c:v>
                </c:pt>
                <c:pt idx="4278">
                  <c:v>0.710484211446</c:v>
                </c:pt>
                <c:pt idx="4279">
                  <c:v>0.585233430763</c:v>
                </c:pt>
                <c:pt idx="4280">
                  <c:v>0.522680434428</c:v>
                </c:pt>
                <c:pt idx="4281">
                  <c:v>0.517264969655</c:v>
                </c:pt>
                <c:pt idx="4282">
                  <c:v>1.00208598619</c:v>
                </c:pt>
                <c:pt idx="4283">
                  <c:v>0.439879644517</c:v>
                </c:pt>
                <c:pt idx="4284">
                  <c:v>0.825796301095</c:v>
                </c:pt>
                <c:pt idx="4285">
                  <c:v>0.412038031043</c:v>
                </c:pt>
                <c:pt idx="4286">
                  <c:v>0.569861703738</c:v>
                </c:pt>
                <c:pt idx="4287">
                  <c:v>0.3296387447</c:v>
                </c:pt>
                <c:pt idx="4288">
                  <c:v>0.51391515279</c:v>
                </c:pt>
                <c:pt idx="4289">
                  <c:v>0.490186639347</c:v>
                </c:pt>
                <c:pt idx="4290">
                  <c:v>0.514574100678</c:v>
                </c:pt>
                <c:pt idx="4291">
                  <c:v>0.350654134194</c:v>
                </c:pt>
                <c:pt idx="4292">
                  <c:v>1.09309098759</c:v>
                </c:pt>
                <c:pt idx="4293">
                  <c:v>0.465254912659</c:v>
                </c:pt>
                <c:pt idx="4294">
                  <c:v>0.537827069802</c:v>
                </c:pt>
                <c:pt idx="4295">
                  <c:v>0.487488427087</c:v>
                </c:pt>
                <c:pt idx="4296">
                  <c:v>0.553244650086</c:v>
                </c:pt>
                <c:pt idx="4297">
                  <c:v>0.450611287069</c:v>
                </c:pt>
                <c:pt idx="4298">
                  <c:v>0.508337476745</c:v>
                </c:pt>
                <c:pt idx="4299">
                  <c:v>0.363165104548</c:v>
                </c:pt>
                <c:pt idx="4300">
                  <c:v>0.530184835034</c:v>
                </c:pt>
                <c:pt idx="4301">
                  <c:v>0.373023628382</c:v>
                </c:pt>
                <c:pt idx="4302">
                  <c:v>0.636726446811</c:v>
                </c:pt>
                <c:pt idx="4303">
                  <c:v>0.738548124812</c:v>
                </c:pt>
                <c:pt idx="4304">
                  <c:v>0.525763901993</c:v>
                </c:pt>
                <c:pt idx="4305">
                  <c:v>0.444710341724</c:v>
                </c:pt>
                <c:pt idx="4306">
                  <c:v>0.687402386402</c:v>
                </c:pt>
                <c:pt idx="4307">
                  <c:v>0.602583114275</c:v>
                </c:pt>
                <c:pt idx="4308">
                  <c:v>0.441691737688</c:v>
                </c:pt>
                <c:pt idx="4309">
                  <c:v>0.406601293875</c:v>
                </c:pt>
                <c:pt idx="4310">
                  <c:v>0.478478718802</c:v>
                </c:pt>
                <c:pt idx="4311">
                  <c:v>0.353745789789</c:v>
                </c:pt>
                <c:pt idx="4312">
                  <c:v>0.709067436507</c:v>
                </c:pt>
                <c:pt idx="4313">
                  <c:v>0.505337433163</c:v>
                </c:pt>
                <c:pt idx="4314">
                  <c:v>0.561077985951</c:v>
                </c:pt>
                <c:pt idx="4315">
                  <c:v>0.577568451403</c:v>
                </c:pt>
                <c:pt idx="4316">
                  <c:v>0.310662077828</c:v>
                </c:pt>
                <c:pt idx="4317">
                  <c:v>0.54474655629</c:v>
                </c:pt>
                <c:pt idx="4318">
                  <c:v>0.534316999125</c:v>
                </c:pt>
                <c:pt idx="4319">
                  <c:v>1.1457121802</c:v>
                </c:pt>
                <c:pt idx="4320">
                  <c:v>0.577785488083</c:v>
                </c:pt>
                <c:pt idx="4321">
                  <c:v>0.898289866427</c:v>
                </c:pt>
                <c:pt idx="4322">
                  <c:v>0.49888725705</c:v>
                </c:pt>
                <c:pt idx="4323">
                  <c:v>0.279655201295</c:v>
                </c:pt>
                <c:pt idx="4324">
                  <c:v>0.485341359191</c:v>
                </c:pt>
                <c:pt idx="4325">
                  <c:v>0.493751966025</c:v>
                </c:pt>
                <c:pt idx="4326">
                  <c:v>0.523478173068</c:v>
                </c:pt>
                <c:pt idx="4327">
                  <c:v>0.629122254776</c:v>
                </c:pt>
                <c:pt idx="4328">
                  <c:v>0.489597483682</c:v>
                </c:pt>
                <c:pt idx="4329">
                  <c:v>0.409687569055</c:v>
                </c:pt>
                <c:pt idx="4330">
                  <c:v>0.850470774867</c:v>
                </c:pt>
                <c:pt idx="4331">
                  <c:v>0.312331631764</c:v>
                </c:pt>
                <c:pt idx="4332">
                  <c:v>0.5434975756</c:v>
                </c:pt>
                <c:pt idx="4333">
                  <c:v>0.496093603488</c:v>
                </c:pt>
                <c:pt idx="4334">
                  <c:v>0.43078934583</c:v>
                </c:pt>
                <c:pt idx="4335">
                  <c:v>0.569822310348</c:v>
                </c:pt>
                <c:pt idx="4336">
                  <c:v>0.412600288415</c:v>
                </c:pt>
                <c:pt idx="4337">
                  <c:v>0.484689641374</c:v>
                </c:pt>
                <c:pt idx="4338">
                  <c:v>0.345562715067</c:v>
                </c:pt>
                <c:pt idx="4339">
                  <c:v>1.09571210326</c:v>
                </c:pt>
                <c:pt idx="4340">
                  <c:v>0.665279881725</c:v>
                </c:pt>
                <c:pt idx="4341">
                  <c:v>0.697207034957</c:v>
                </c:pt>
                <c:pt idx="4342">
                  <c:v>0.286016882237</c:v>
                </c:pt>
                <c:pt idx="4343">
                  <c:v>0.611435703515</c:v>
                </c:pt>
                <c:pt idx="4344">
                  <c:v>1.10371044287</c:v>
                </c:pt>
                <c:pt idx="4345">
                  <c:v>0.630682926447</c:v>
                </c:pt>
                <c:pt idx="4346">
                  <c:v>0.537842631529</c:v>
                </c:pt>
                <c:pt idx="4347">
                  <c:v>0.566381803778</c:v>
                </c:pt>
                <c:pt idx="4348">
                  <c:v>0.525277669152</c:v>
                </c:pt>
                <c:pt idx="4349">
                  <c:v>0.665945939531</c:v>
                </c:pt>
                <c:pt idx="4350">
                  <c:v>0.491174698567</c:v>
                </c:pt>
                <c:pt idx="4351">
                  <c:v>0.639553390376</c:v>
                </c:pt>
                <c:pt idx="4352">
                  <c:v>0.536644107226</c:v>
                </c:pt>
                <c:pt idx="4353">
                  <c:v>0.722896304648</c:v>
                </c:pt>
                <c:pt idx="4354">
                  <c:v>0.47873627402</c:v>
                </c:pt>
                <c:pt idx="4355">
                  <c:v>0.233125139973</c:v>
                </c:pt>
                <c:pt idx="4356">
                  <c:v>0.743860548211</c:v>
                </c:pt>
                <c:pt idx="4357">
                  <c:v>0.938366546634</c:v>
                </c:pt>
                <c:pt idx="4358">
                  <c:v>0.624422123033</c:v>
                </c:pt>
                <c:pt idx="4359">
                  <c:v>0.496699313776</c:v>
                </c:pt>
                <c:pt idx="4360">
                  <c:v>0.168428871479</c:v>
                </c:pt>
                <c:pt idx="4361">
                  <c:v>0.623133224218</c:v>
                </c:pt>
                <c:pt idx="4362">
                  <c:v>0.631980795336</c:v>
                </c:pt>
                <c:pt idx="4363">
                  <c:v>0.585175101697</c:v>
                </c:pt>
                <c:pt idx="4364">
                  <c:v>0.638904532045</c:v>
                </c:pt>
                <c:pt idx="4365">
                  <c:v>0.495805384622</c:v>
                </c:pt>
                <c:pt idx="4366">
                  <c:v>0.515030474733</c:v>
                </c:pt>
                <c:pt idx="4367">
                  <c:v>0.409056045565</c:v>
                </c:pt>
                <c:pt idx="4368">
                  <c:v>0.451106254516</c:v>
                </c:pt>
                <c:pt idx="4369">
                  <c:v>0.391143716785</c:v>
                </c:pt>
                <c:pt idx="4370">
                  <c:v>0.52718112625</c:v>
                </c:pt>
                <c:pt idx="4371">
                  <c:v>0.803069047508</c:v>
                </c:pt>
                <c:pt idx="4372">
                  <c:v>0.684169752906</c:v>
                </c:pt>
                <c:pt idx="4373">
                  <c:v>0.827691605215</c:v>
                </c:pt>
                <c:pt idx="4374">
                  <c:v>0.577798441066</c:v>
                </c:pt>
                <c:pt idx="4375">
                  <c:v>0.504725427993</c:v>
                </c:pt>
                <c:pt idx="4376">
                  <c:v>0.35494382517</c:v>
                </c:pt>
                <c:pt idx="4377">
                  <c:v>0.860570966803</c:v>
                </c:pt>
                <c:pt idx="4378">
                  <c:v>0.855971917343</c:v>
                </c:pt>
                <c:pt idx="4379">
                  <c:v>0.382539294329</c:v>
                </c:pt>
                <c:pt idx="4380">
                  <c:v>0.619323451406</c:v>
                </c:pt>
                <c:pt idx="4381">
                  <c:v>0.587729594176</c:v>
                </c:pt>
                <c:pt idx="4382">
                  <c:v>0.659356591037</c:v>
                </c:pt>
                <c:pt idx="4383">
                  <c:v>0.435440060689</c:v>
                </c:pt>
                <c:pt idx="4384">
                  <c:v>0.4491285469</c:v>
                </c:pt>
                <c:pt idx="4385">
                  <c:v>0.755851263756</c:v>
                </c:pt>
                <c:pt idx="4386">
                  <c:v>0.412859556008</c:v>
                </c:pt>
                <c:pt idx="4387">
                  <c:v>0.423253689621</c:v>
                </c:pt>
                <c:pt idx="4388">
                  <c:v>0.225283353113</c:v>
                </c:pt>
                <c:pt idx="4389">
                  <c:v>0.540393815096</c:v>
                </c:pt>
                <c:pt idx="4390">
                  <c:v>0.334643207621</c:v>
                </c:pt>
                <c:pt idx="4391">
                  <c:v>0.793706806164</c:v>
                </c:pt>
                <c:pt idx="4392">
                  <c:v>0.337371560542</c:v>
                </c:pt>
                <c:pt idx="4393">
                  <c:v>0.289055403421</c:v>
                </c:pt>
                <c:pt idx="4394">
                  <c:v>1.15035138117</c:v>
                </c:pt>
                <c:pt idx="4395">
                  <c:v>0.269543065642</c:v>
                </c:pt>
                <c:pt idx="4396">
                  <c:v>0.504806156884</c:v>
                </c:pt>
                <c:pt idx="4397">
                  <c:v>0.6820831754</c:v>
                </c:pt>
                <c:pt idx="4398">
                  <c:v>1.33114154179</c:v>
                </c:pt>
                <c:pt idx="4399">
                  <c:v>0.445419842112</c:v>
                </c:pt>
                <c:pt idx="4400">
                  <c:v>0.481389203174</c:v>
                </c:pt>
                <c:pt idx="4401">
                  <c:v>0.470189955283</c:v>
                </c:pt>
                <c:pt idx="4402">
                  <c:v>0.575584479935</c:v>
                </c:pt>
                <c:pt idx="4403">
                  <c:v>0.780651609929</c:v>
                </c:pt>
                <c:pt idx="4404">
                  <c:v>0.515984483943</c:v>
                </c:pt>
                <c:pt idx="4405">
                  <c:v>0.488304615164</c:v>
                </c:pt>
                <c:pt idx="4406">
                  <c:v>0.401487764294</c:v>
                </c:pt>
                <c:pt idx="4407">
                  <c:v>0.647098224389</c:v>
                </c:pt>
                <c:pt idx="4408">
                  <c:v>0.754653652948</c:v>
                </c:pt>
                <c:pt idx="4409">
                  <c:v>0.429747696093</c:v>
                </c:pt>
                <c:pt idx="4410">
                  <c:v>1.04585419665</c:v>
                </c:pt>
                <c:pt idx="4411">
                  <c:v>0.607834390834</c:v>
                </c:pt>
                <c:pt idx="4412">
                  <c:v>0.695682589573</c:v>
                </c:pt>
                <c:pt idx="4413">
                  <c:v>0.541227613823</c:v>
                </c:pt>
                <c:pt idx="4414">
                  <c:v>0.440158251428</c:v>
                </c:pt>
                <c:pt idx="4415">
                  <c:v>0.573544938218</c:v>
                </c:pt>
                <c:pt idx="4416">
                  <c:v>0.628898133232</c:v>
                </c:pt>
                <c:pt idx="4417">
                  <c:v>0.397596151723</c:v>
                </c:pt>
                <c:pt idx="4418">
                  <c:v>0.416267420875</c:v>
                </c:pt>
                <c:pt idx="4419">
                  <c:v>0.397003394287</c:v>
                </c:pt>
                <c:pt idx="4420">
                  <c:v>0.283015126729</c:v>
                </c:pt>
                <c:pt idx="4421">
                  <c:v>0.658984835955</c:v>
                </c:pt>
                <c:pt idx="4422">
                  <c:v>0.824741605974</c:v>
                </c:pt>
                <c:pt idx="4423">
                  <c:v>0.393258763836</c:v>
                </c:pt>
                <c:pt idx="4424">
                  <c:v>0.695666336105</c:v>
                </c:pt>
                <c:pt idx="4425">
                  <c:v>0.534330943167</c:v>
                </c:pt>
                <c:pt idx="4426">
                  <c:v>0.504816466262</c:v>
                </c:pt>
                <c:pt idx="4427">
                  <c:v>0.492136883437</c:v>
                </c:pt>
                <c:pt idx="4428">
                  <c:v>0.584521882448</c:v>
                </c:pt>
                <c:pt idx="4429">
                  <c:v>0.377829565068</c:v>
                </c:pt>
                <c:pt idx="4430">
                  <c:v>0.593840693714</c:v>
                </c:pt>
                <c:pt idx="4431">
                  <c:v>0.62301976135</c:v>
                </c:pt>
                <c:pt idx="4432">
                  <c:v>0.682205361874</c:v>
                </c:pt>
                <c:pt idx="4433">
                  <c:v>0.542807858461</c:v>
                </c:pt>
                <c:pt idx="4434">
                  <c:v>0.492574850538</c:v>
                </c:pt>
                <c:pt idx="4435">
                  <c:v>0.48521392819</c:v>
                </c:pt>
                <c:pt idx="4436">
                  <c:v>0.546556655014</c:v>
                </c:pt>
                <c:pt idx="4437">
                  <c:v>0.300293466042</c:v>
                </c:pt>
                <c:pt idx="4438">
                  <c:v>0.730025784441</c:v>
                </c:pt>
                <c:pt idx="4439">
                  <c:v>0.560243315811</c:v>
                </c:pt>
                <c:pt idx="4440">
                  <c:v>0.554163172768</c:v>
                </c:pt>
                <c:pt idx="4441">
                  <c:v>0.530882493224</c:v>
                </c:pt>
                <c:pt idx="4442">
                  <c:v>0.621110486615</c:v>
                </c:pt>
                <c:pt idx="4443">
                  <c:v>0.506286650415</c:v>
                </c:pt>
                <c:pt idx="4444">
                  <c:v>0.543692912373</c:v>
                </c:pt>
                <c:pt idx="4445">
                  <c:v>0.566309400599</c:v>
                </c:pt>
                <c:pt idx="4446">
                  <c:v>0.789908480699</c:v>
                </c:pt>
                <c:pt idx="4447">
                  <c:v>0.375460152461</c:v>
                </c:pt>
                <c:pt idx="4448">
                  <c:v>0.520314645116</c:v>
                </c:pt>
                <c:pt idx="4449">
                  <c:v>0.796535475274</c:v>
                </c:pt>
                <c:pt idx="4450">
                  <c:v>0.610477868825</c:v>
                </c:pt>
                <c:pt idx="4451">
                  <c:v>0.397137371283</c:v>
                </c:pt>
                <c:pt idx="4452">
                  <c:v>1.4430923332</c:v>
                </c:pt>
                <c:pt idx="4453">
                  <c:v>1.00525318147</c:v>
                </c:pt>
                <c:pt idx="4454">
                  <c:v>0.544525214227</c:v>
                </c:pt>
                <c:pt idx="4455">
                  <c:v>0.591580299668</c:v>
                </c:pt>
                <c:pt idx="4456">
                  <c:v>0.470836545422</c:v>
                </c:pt>
                <c:pt idx="4457">
                  <c:v>0.392572688055</c:v>
                </c:pt>
                <c:pt idx="4458">
                  <c:v>0.442285624436</c:v>
                </c:pt>
                <c:pt idx="4459">
                  <c:v>0.466573176844</c:v>
                </c:pt>
                <c:pt idx="4460">
                  <c:v>0.594077574194</c:v>
                </c:pt>
                <c:pt idx="4461">
                  <c:v>0.763070900486</c:v>
                </c:pt>
                <c:pt idx="4462">
                  <c:v>0.54144370049</c:v>
                </c:pt>
                <c:pt idx="4463">
                  <c:v>0.646758194904</c:v>
                </c:pt>
                <c:pt idx="4464">
                  <c:v>0.478359273563</c:v>
                </c:pt>
                <c:pt idx="4465">
                  <c:v>0.973949979606</c:v>
                </c:pt>
                <c:pt idx="4466">
                  <c:v>0.295177720556</c:v>
                </c:pt>
                <c:pt idx="4467">
                  <c:v>0.714673775915</c:v>
                </c:pt>
                <c:pt idx="4468">
                  <c:v>0.527928884282</c:v>
                </c:pt>
                <c:pt idx="4469">
                  <c:v>0.756305938049</c:v>
                </c:pt>
                <c:pt idx="4470">
                  <c:v>0.608774323354</c:v>
                </c:pt>
                <c:pt idx="4471">
                  <c:v>0.816853777406</c:v>
                </c:pt>
                <c:pt idx="4472">
                  <c:v>0.616782975628</c:v>
                </c:pt>
                <c:pt idx="4473">
                  <c:v>1.25364442594</c:v>
                </c:pt>
                <c:pt idx="4474">
                  <c:v>0.305726009644</c:v>
                </c:pt>
                <c:pt idx="4475">
                  <c:v>0.390105613018</c:v>
                </c:pt>
                <c:pt idx="4476">
                  <c:v>0.213292696787</c:v>
                </c:pt>
                <c:pt idx="4477">
                  <c:v>0.480174626073</c:v>
                </c:pt>
                <c:pt idx="4478">
                  <c:v>0.762625127365</c:v>
                </c:pt>
                <c:pt idx="4479">
                  <c:v>1.1692535982</c:v>
                </c:pt>
                <c:pt idx="4480">
                  <c:v>0.351071600368</c:v>
                </c:pt>
                <c:pt idx="4481">
                  <c:v>0.875228914739</c:v>
                </c:pt>
                <c:pt idx="4482">
                  <c:v>0.371473723317</c:v>
                </c:pt>
                <c:pt idx="4483">
                  <c:v>0.498921171807</c:v>
                </c:pt>
                <c:pt idx="4484">
                  <c:v>0.624779280703</c:v>
                </c:pt>
                <c:pt idx="4485">
                  <c:v>0.467447682815</c:v>
                </c:pt>
                <c:pt idx="4486">
                  <c:v>0.528817233138</c:v>
                </c:pt>
                <c:pt idx="4487">
                  <c:v>0.710999785466</c:v>
                </c:pt>
                <c:pt idx="4488">
                  <c:v>0.451802007199</c:v>
                </c:pt>
                <c:pt idx="4489">
                  <c:v>0.692804676741</c:v>
                </c:pt>
                <c:pt idx="4490">
                  <c:v>0.463760807982</c:v>
                </c:pt>
                <c:pt idx="4491">
                  <c:v>0.318115288512</c:v>
                </c:pt>
                <c:pt idx="4492">
                  <c:v>0.492199307467</c:v>
                </c:pt>
                <c:pt idx="4493">
                  <c:v>0.51156388299</c:v>
                </c:pt>
                <c:pt idx="4494">
                  <c:v>0.618430969201</c:v>
                </c:pt>
                <c:pt idx="4495">
                  <c:v>0.508019868639</c:v>
                </c:pt>
                <c:pt idx="4496">
                  <c:v>0.665036423779</c:v>
                </c:pt>
                <c:pt idx="4497">
                  <c:v>0.524188891683</c:v>
                </c:pt>
                <c:pt idx="4498">
                  <c:v>0.360816138564</c:v>
                </c:pt>
                <c:pt idx="4499">
                  <c:v>0.211645496531</c:v>
                </c:pt>
                <c:pt idx="4500">
                  <c:v>0.668826244377</c:v>
                </c:pt>
                <c:pt idx="4501">
                  <c:v>0.619726787904</c:v>
                </c:pt>
                <c:pt idx="4502">
                  <c:v>0.426607400748</c:v>
                </c:pt>
                <c:pt idx="4503">
                  <c:v>0.69923608605</c:v>
                </c:pt>
                <c:pt idx="4504">
                  <c:v>0.616155698999</c:v>
                </c:pt>
                <c:pt idx="4505">
                  <c:v>0.33044891379</c:v>
                </c:pt>
                <c:pt idx="4506">
                  <c:v>0.457921513311</c:v>
                </c:pt>
                <c:pt idx="4507">
                  <c:v>0.856396101347</c:v>
                </c:pt>
                <c:pt idx="4508">
                  <c:v>0.604473848198</c:v>
                </c:pt>
                <c:pt idx="4509">
                  <c:v>0.349774864021</c:v>
                </c:pt>
                <c:pt idx="4510">
                  <c:v>0.522993678719</c:v>
                </c:pt>
                <c:pt idx="4511">
                  <c:v>0.549443799065</c:v>
                </c:pt>
                <c:pt idx="4512">
                  <c:v>0.619128280717</c:v>
                </c:pt>
                <c:pt idx="4513">
                  <c:v>0.699925783631</c:v>
                </c:pt>
                <c:pt idx="4514">
                  <c:v>0.471078643336</c:v>
                </c:pt>
                <c:pt idx="4515">
                  <c:v>0.445976619277</c:v>
                </c:pt>
                <c:pt idx="4516">
                  <c:v>0.756031960974</c:v>
                </c:pt>
                <c:pt idx="4517">
                  <c:v>0.551160984593</c:v>
                </c:pt>
                <c:pt idx="4518">
                  <c:v>0.503295567332</c:v>
                </c:pt>
                <c:pt idx="4519">
                  <c:v>0.342306729131</c:v>
                </c:pt>
                <c:pt idx="4520">
                  <c:v>0.467282420768</c:v>
                </c:pt>
                <c:pt idx="4521">
                  <c:v>0.391689084182</c:v>
                </c:pt>
                <c:pt idx="4522">
                  <c:v>0.683173151716</c:v>
                </c:pt>
                <c:pt idx="4523">
                  <c:v>0.778797760702</c:v>
                </c:pt>
                <c:pt idx="4524">
                  <c:v>0.900415087823</c:v>
                </c:pt>
                <c:pt idx="4525">
                  <c:v>0.6150782527</c:v>
                </c:pt>
                <c:pt idx="4526">
                  <c:v>0.759858683119</c:v>
                </c:pt>
                <c:pt idx="4527">
                  <c:v>0.580913114348</c:v>
                </c:pt>
                <c:pt idx="4528">
                  <c:v>0.660120277354</c:v>
                </c:pt>
                <c:pt idx="4529">
                  <c:v>0.394166277953</c:v>
                </c:pt>
                <c:pt idx="4530">
                  <c:v>0.632876475295</c:v>
                </c:pt>
                <c:pt idx="4531">
                  <c:v>0.254935308563</c:v>
                </c:pt>
                <c:pt idx="4532">
                  <c:v>0.628763450308</c:v>
                </c:pt>
                <c:pt idx="4533">
                  <c:v>0.51523790952</c:v>
                </c:pt>
                <c:pt idx="4534">
                  <c:v>0.535928058446</c:v>
                </c:pt>
                <c:pt idx="4535">
                  <c:v>0.609027251758</c:v>
                </c:pt>
                <c:pt idx="4536">
                  <c:v>0.656453441398</c:v>
                </c:pt>
                <c:pt idx="4537">
                  <c:v>0.340627314578</c:v>
                </c:pt>
                <c:pt idx="4538">
                  <c:v>0.408362145107</c:v>
                </c:pt>
                <c:pt idx="4539">
                  <c:v>0.661577642721</c:v>
                </c:pt>
                <c:pt idx="4540">
                  <c:v>0.594864714031</c:v>
                </c:pt>
                <c:pt idx="4541">
                  <c:v>0.606032988002</c:v>
                </c:pt>
                <c:pt idx="4542">
                  <c:v>0.737222562475</c:v>
                </c:pt>
                <c:pt idx="4543">
                  <c:v>0.506544508045</c:v>
                </c:pt>
                <c:pt idx="4544">
                  <c:v>0.586768630255</c:v>
                </c:pt>
                <c:pt idx="4545">
                  <c:v>0.508581825731</c:v>
                </c:pt>
                <c:pt idx="4546">
                  <c:v>0.490962933464</c:v>
                </c:pt>
                <c:pt idx="4547">
                  <c:v>0.566814186822</c:v>
                </c:pt>
                <c:pt idx="4548">
                  <c:v>0.569493945271</c:v>
                </c:pt>
                <c:pt idx="4549">
                  <c:v>0.496607498909</c:v>
                </c:pt>
                <c:pt idx="4550">
                  <c:v>0.453025040772</c:v>
                </c:pt>
                <c:pt idx="4551">
                  <c:v>0.327461894599</c:v>
                </c:pt>
                <c:pt idx="4552">
                  <c:v>0.281888917274</c:v>
                </c:pt>
                <c:pt idx="4553">
                  <c:v>0.633402979297</c:v>
                </c:pt>
                <c:pt idx="4554">
                  <c:v>0.259571596681</c:v>
                </c:pt>
                <c:pt idx="4555">
                  <c:v>0.615641875097</c:v>
                </c:pt>
                <c:pt idx="4556">
                  <c:v>0.564571913494</c:v>
                </c:pt>
                <c:pt idx="4557">
                  <c:v>0.695875834702</c:v>
                </c:pt>
                <c:pt idx="4558">
                  <c:v>0.70796014061</c:v>
                </c:pt>
                <c:pt idx="4559">
                  <c:v>0.55403453114</c:v>
                </c:pt>
                <c:pt idx="4560">
                  <c:v>0.491939623892</c:v>
                </c:pt>
                <c:pt idx="4561">
                  <c:v>0.432347667749</c:v>
                </c:pt>
                <c:pt idx="4562">
                  <c:v>0.560259777208</c:v>
                </c:pt>
                <c:pt idx="4563">
                  <c:v>0.537098930336</c:v>
                </c:pt>
                <c:pt idx="4564">
                  <c:v>0.450461879536</c:v>
                </c:pt>
                <c:pt idx="4565">
                  <c:v>0.570618710252</c:v>
                </c:pt>
                <c:pt idx="4566">
                  <c:v>0.373558731626</c:v>
                </c:pt>
                <c:pt idx="4567">
                  <c:v>0.47963575667</c:v>
                </c:pt>
                <c:pt idx="4568">
                  <c:v>0.329991706786</c:v>
                </c:pt>
                <c:pt idx="4569">
                  <c:v>0.510718807535</c:v>
                </c:pt>
                <c:pt idx="4570">
                  <c:v>0.585750902969</c:v>
                </c:pt>
                <c:pt idx="4571">
                  <c:v>0.536559711106</c:v>
                </c:pt>
                <c:pt idx="4572">
                  <c:v>0.75367364486</c:v>
                </c:pt>
                <c:pt idx="4573">
                  <c:v>0.65400469511</c:v>
                </c:pt>
                <c:pt idx="4574">
                  <c:v>0.274360441904</c:v>
                </c:pt>
                <c:pt idx="4575">
                  <c:v>0.513249251422</c:v>
                </c:pt>
                <c:pt idx="4576">
                  <c:v>0.398693363633</c:v>
                </c:pt>
                <c:pt idx="4577">
                  <c:v>0.48790001569</c:v>
                </c:pt>
                <c:pt idx="4578">
                  <c:v>0.480434218592</c:v>
                </c:pt>
                <c:pt idx="4579">
                  <c:v>0.337519669394</c:v>
                </c:pt>
                <c:pt idx="4580">
                  <c:v>0.592053985619</c:v>
                </c:pt>
                <c:pt idx="4581">
                  <c:v>0.576452392781</c:v>
                </c:pt>
                <c:pt idx="4582">
                  <c:v>0.636624067637</c:v>
                </c:pt>
                <c:pt idx="4583">
                  <c:v>0.589804721108</c:v>
                </c:pt>
                <c:pt idx="4584">
                  <c:v>0.479453799143</c:v>
                </c:pt>
                <c:pt idx="4585">
                  <c:v>0.527921614467</c:v>
                </c:pt>
                <c:pt idx="4586">
                  <c:v>0.348736054382</c:v>
                </c:pt>
                <c:pt idx="4587">
                  <c:v>0.490782716407</c:v>
                </c:pt>
                <c:pt idx="4588">
                  <c:v>0.474549263874</c:v>
                </c:pt>
                <c:pt idx="4589">
                  <c:v>0.509143972999</c:v>
                </c:pt>
                <c:pt idx="4590">
                  <c:v>1.08525032099</c:v>
                </c:pt>
                <c:pt idx="4591">
                  <c:v>0.39593229546</c:v>
                </c:pt>
                <c:pt idx="4592">
                  <c:v>0.265947799595</c:v>
                </c:pt>
                <c:pt idx="4593">
                  <c:v>0.616181405102</c:v>
                </c:pt>
                <c:pt idx="4594">
                  <c:v>0.590519683519</c:v>
                </c:pt>
                <c:pt idx="4595">
                  <c:v>0.562780074744</c:v>
                </c:pt>
                <c:pt idx="4596">
                  <c:v>1.04543172144</c:v>
                </c:pt>
                <c:pt idx="4597">
                  <c:v>1.19289978775</c:v>
                </c:pt>
                <c:pt idx="4598">
                  <c:v>1.29909698341</c:v>
                </c:pt>
                <c:pt idx="4599">
                  <c:v>0.82019876118</c:v>
                </c:pt>
                <c:pt idx="4600">
                  <c:v>0.287094790094</c:v>
                </c:pt>
                <c:pt idx="4601">
                  <c:v>0.568437509329</c:v>
                </c:pt>
                <c:pt idx="4602">
                  <c:v>0.353261238445</c:v>
                </c:pt>
                <c:pt idx="4603">
                  <c:v>0.465269501492</c:v>
                </c:pt>
                <c:pt idx="4604">
                  <c:v>0.45171326027</c:v>
                </c:pt>
                <c:pt idx="4605">
                  <c:v>0.392862363176</c:v>
                </c:pt>
                <c:pt idx="4606">
                  <c:v>0.589388614949</c:v>
                </c:pt>
                <c:pt idx="4607">
                  <c:v>0.436178471653</c:v>
                </c:pt>
                <c:pt idx="4608">
                  <c:v>0.564756391506</c:v>
                </c:pt>
                <c:pt idx="4609">
                  <c:v>0.294235616786</c:v>
                </c:pt>
                <c:pt idx="4610">
                  <c:v>0.532034069094</c:v>
                </c:pt>
                <c:pt idx="4611">
                  <c:v>0.497554954124</c:v>
                </c:pt>
                <c:pt idx="4612">
                  <c:v>0.709129088094</c:v>
                </c:pt>
                <c:pt idx="4613">
                  <c:v>0.593615167013</c:v>
                </c:pt>
                <c:pt idx="4614">
                  <c:v>0.649345142328</c:v>
                </c:pt>
                <c:pt idx="4615">
                  <c:v>0.339735462557</c:v>
                </c:pt>
                <c:pt idx="4616">
                  <c:v>0.475152394428</c:v>
                </c:pt>
                <c:pt idx="4617">
                  <c:v>0.48734968114</c:v>
                </c:pt>
                <c:pt idx="4618">
                  <c:v>0.680052664812</c:v>
                </c:pt>
                <c:pt idx="4619">
                  <c:v>0.378186264867</c:v>
                </c:pt>
                <c:pt idx="4620">
                  <c:v>0.604209358322</c:v>
                </c:pt>
                <c:pt idx="4621">
                  <c:v>0.408746079811</c:v>
                </c:pt>
                <c:pt idx="4622">
                  <c:v>0.575523613776</c:v>
                </c:pt>
                <c:pt idx="4623">
                  <c:v>0.525362269245</c:v>
                </c:pt>
                <c:pt idx="4624">
                  <c:v>0.509638368818</c:v>
                </c:pt>
                <c:pt idx="4625">
                  <c:v>0.41642941956</c:v>
                </c:pt>
                <c:pt idx="4626">
                  <c:v>0.494695305153</c:v>
                </c:pt>
                <c:pt idx="4627">
                  <c:v>0.720251565495</c:v>
                </c:pt>
                <c:pt idx="4628">
                  <c:v>0.792027613923</c:v>
                </c:pt>
                <c:pt idx="4629">
                  <c:v>0.457467552115</c:v>
                </c:pt>
                <c:pt idx="4630">
                  <c:v>0.577837972643</c:v>
                </c:pt>
                <c:pt idx="4631">
                  <c:v>0.557427933275</c:v>
                </c:pt>
                <c:pt idx="4632">
                  <c:v>0.529297541056</c:v>
                </c:pt>
                <c:pt idx="4633">
                  <c:v>0.725393220507</c:v>
                </c:pt>
                <c:pt idx="4634">
                  <c:v>0.491068908549</c:v>
                </c:pt>
                <c:pt idx="4635">
                  <c:v>0.768176391952</c:v>
                </c:pt>
                <c:pt idx="4636">
                  <c:v>0.313992581876</c:v>
                </c:pt>
                <c:pt idx="4637">
                  <c:v>0.447091441238</c:v>
                </c:pt>
                <c:pt idx="4638">
                  <c:v>0.652327721077</c:v>
                </c:pt>
                <c:pt idx="4639">
                  <c:v>0.328897115523</c:v>
                </c:pt>
                <c:pt idx="4640">
                  <c:v>0.463806978679</c:v>
                </c:pt>
                <c:pt idx="4641">
                  <c:v>0.622974116477</c:v>
                </c:pt>
                <c:pt idx="4642">
                  <c:v>0.622178984613</c:v>
                </c:pt>
                <c:pt idx="4643">
                  <c:v>0.34640412819</c:v>
                </c:pt>
                <c:pt idx="4644">
                  <c:v>0.524107252594</c:v>
                </c:pt>
                <c:pt idx="4645">
                  <c:v>0.437060086076</c:v>
                </c:pt>
                <c:pt idx="4646">
                  <c:v>0.930256228286</c:v>
                </c:pt>
                <c:pt idx="4647">
                  <c:v>1.13235237409</c:v>
                </c:pt>
                <c:pt idx="4648">
                  <c:v>0.541130492973</c:v>
                </c:pt>
                <c:pt idx="4649">
                  <c:v>0.47602334709</c:v>
                </c:pt>
                <c:pt idx="4650">
                  <c:v>0.468392586301</c:v>
                </c:pt>
                <c:pt idx="4651">
                  <c:v>0.577187268459</c:v>
                </c:pt>
                <c:pt idx="4652">
                  <c:v>0.310361428043</c:v>
                </c:pt>
                <c:pt idx="4653">
                  <c:v>0.444710837418</c:v>
                </c:pt>
                <c:pt idx="4654">
                  <c:v>0.476308208136</c:v>
                </c:pt>
                <c:pt idx="4655">
                  <c:v>1.2762410762</c:v>
                </c:pt>
                <c:pt idx="4656">
                  <c:v>1.48662074763</c:v>
                </c:pt>
                <c:pt idx="4657">
                  <c:v>0.759961607713</c:v>
                </c:pt>
                <c:pt idx="4658">
                  <c:v>0.421677248961</c:v>
                </c:pt>
                <c:pt idx="4659">
                  <c:v>0.346874467981</c:v>
                </c:pt>
                <c:pt idx="4660">
                  <c:v>0.456848892069</c:v>
                </c:pt>
                <c:pt idx="4661">
                  <c:v>0.7371383375</c:v>
                </c:pt>
                <c:pt idx="4662">
                  <c:v>0.389950504615</c:v>
                </c:pt>
                <c:pt idx="4663">
                  <c:v>0.724557146261</c:v>
                </c:pt>
                <c:pt idx="4664">
                  <c:v>0.517875657751</c:v>
                </c:pt>
                <c:pt idx="4665">
                  <c:v>0.676576047585</c:v>
                </c:pt>
                <c:pt idx="4666">
                  <c:v>0.659735400903</c:v>
                </c:pt>
                <c:pt idx="4667">
                  <c:v>0.679243982999</c:v>
                </c:pt>
                <c:pt idx="4668">
                  <c:v>0.837302492866</c:v>
                </c:pt>
                <c:pt idx="4669">
                  <c:v>0.555436385567</c:v>
                </c:pt>
                <c:pt idx="4670">
                  <c:v>0.357728425721</c:v>
                </c:pt>
                <c:pt idx="4671">
                  <c:v>0.248492211847</c:v>
                </c:pt>
                <c:pt idx="4672">
                  <c:v>0.454615921534</c:v>
                </c:pt>
                <c:pt idx="4673">
                  <c:v>0.470050277184</c:v>
                </c:pt>
                <c:pt idx="4674">
                  <c:v>0.578805289192</c:v>
                </c:pt>
                <c:pt idx="4675">
                  <c:v>0.565905984184</c:v>
                </c:pt>
                <c:pt idx="4676">
                  <c:v>0.508298532158</c:v>
                </c:pt>
                <c:pt idx="4677">
                  <c:v>1.30147625691</c:v>
                </c:pt>
                <c:pt idx="4678">
                  <c:v>0.576005168351</c:v>
                </c:pt>
                <c:pt idx="4679">
                  <c:v>0.34653909091</c:v>
                </c:pt>
                <c:pt idx="4680">
                  <c:v>0.406376867569</c:v>
                </c:pt>
                <c:pt idx="4681">
                  <c:v>0.490539242098</c:v>
                </c:pt>
                <c:pt idx="4682">
                  <c:v>1.43624605926</c:v>
                </c:pt>
                <c:pt idx="4683">
                  <c:v>0.982420842848</c:v>
                </c:pt>
                <c:pt idx="4684">
                  <c:v>0.667150532829</c:v>
                </c:pt>
                <c:pt idx="4685">
                  <c:v>0.329941407629</c:v>
                </c:pt>
                <c:pt idx="4686">
                  <c:v>0.574459594755</c:v>
                </c:pt>
                <c:pt idx="4687">
                  <c:v>0.440361240977</c:v>
                </c:pt>
                <c:pt idx="4688">
                  <c:v>0.529624343146</c:v>
                </c:pt>
                <c:pt idx="4689">
                  <c:v>0.501859990539</c:v>
                </c:pt>
                <c:pt idx="4690">
                  <c:v>0.821950747144</c:v>
                </c:pt>
                <c:pt idx="4691">
                  <c:v>0.517698485494</c:v>
                </c:pt>
                <c:pt idx="4692">
                  <c:v>0.55474263207</c:v>
                </c:pt>
                <c:pt idx="4693">
                  <c:v>0.517364293629</c:v>
                </c:pt>
                <c:pt idx="4694">
                  <c:v>0.712804147285</c:v>
                </c:pt>
                <c:pt idx="4695">
                  <c:v>0.59803840204</c:v>
                </c:pt>
                <c:pt idx="4696">
                  <c:v>0.436526695169</c:v>
                </c:pt>
                <c:pt idx="4697">
                  <c:v>0.525315905851</c:v>
                </c:pt>
                <c:pt idx="4698">
                  <c:v>0.483271201629</c:v>
                </c:pt>
                <c:pt idx="4699">
                  <c:v>0.792295225389</c:v>
                </c:pt>
                <c:pt idx="4700">
                  <c:v>0.361930398403</c:v>
                </c:pt>
                <c:pt idx="4701">
                  <c:v>0.526390415942</c:v>
                </c:pt>
                <c:pt idx="4702">
                  <c:v>0.675616234451</c:v>
                </c:pt>
                <c:pt idx="4703">
                  <c:v>0.538754351532</c:v>
                </c:pt>
                <c:pt idx="4704">
                  <c:v>0.516180425075</c:v>
                </c:pt>
                <c:pt idx="4705">
                  <c:v>0.616646004603</c:v>
                </c:pt>
                <c:pt idx="4706">
                  <c:v>1.01107568644</c:v>
                </c:pt>
                <c:pt idx="4707">
                  <c:v>0.699391212077</c:v>
                </c:pt>
                <c:pt idx="4708">
                  <c:v>0.557975389433</c:v>
                </c:pt>
                <c:pt idx="4709">
                  <c:v>0.585660533767</c:v>
                </c:pt>
                <c:pt idx="4710">
                  <c:v>0.606073387303</c:v>
                </c:pt>
                <c:pt idx="4711">
                  <c:v>0.634656374164</c:v>
                </c:pt>
                <c:pt idx="4712">
                  <c:v>0.732341603542</c:v>
                </c:pt>
                <c:pt idx="4713">
                  <c:v>0.531710454987</c:v>
                </c:pt>
                <c:pt idx="4714">
                  <c:v>0.765243982185</c:v>
                </c:pt>
                <c:pt idx="4715">
                  <c:v>0.431410521462</c:v>
                </c:pt>
                <c:pt idx="4716">
                  <c:v>0.536364523416</c:v>
                </c:pt>
                <c:pt idx="4717">
                  <c:v>0.289856963652</c:v>
                </c:pt>
                <c:pt idx="4718">
                  <c:v>0.680707421688</c:v>
                </c:pt>
                <c:pt idx="4719">
                  <c:v>0.709882770254</c:v>
                </c:pt>
                <c:pt idx="4720">
                  <c:v>0.747702330019</c:v>
                </c:pt>
                <c:pt idx="4721">
                  <c:v>0.881976228478</c:v>
                </c:pt>
                <c:pt idx="4722">
                  <c:v>0.71655863105</c:v>
                </c:pt>
                <c:pt idx="4723">
                  <c:v>0.447089900827</c:v>
                </c:pt>
                <c:pt idx="4724">
                  <c:v>0.744264754974</c:v>
                </c:pt>
                <c:pt idx="4725">
                  <c:v>0.953262038379</c:v>
                </c:pt>
                <c:pt idx="4726">
                  <c:v>0.502855024606</c:v>
                </c:pt>
                <c:pt idx="4727">
                  <c:v>0.595583223231</c:v>
                </c:pt>
                <c:pt idx="4728">
                  <c:v>0.225803328013</c:v>
                </c:pt>
                <c:pt idx="4729">
                  <c:v>0.467146614124</c:v>
                </c:pt>
                <c:pt idx="4730">
                  <c:v>1.00548275101</c:v>
                </c:pt>
                <c:pt idx="4731">
                  <c:v>1.18642577691</c:v>
                </c:pt>
                <c:pt idx="4732">
                  <c:v>0.636605332943</c:v>
                </c:pt>
                <c:pt idx="4733">
                  <c:v>0.477032848336</c:v>
                </c:pt>
                <c:pt idx="4734">
                  <c:v>0.707647434167</c:v>
                </c:pt>
                <c:pt idx="4735">
                  <c:v>0.336929627474</c:v>
                </c:pt>
                <c:pt idx="4736">
                  <c:v>0.565341898606</c:v>
                </c:pt>
                <c:pt idx="4737">
                  <c:v>0.717216331611</c:v>
                </c:pt>
                <c:pt idx="4738">
                  <c:v>0.647421837672</c:v>
                </c:pt>
                <c:pt idx="4739">
                  <c:v>0.441274936423</c:v>
                </c:pt>
                <c:pt idx="4740">
                  <c:v>0.448219393783</c:v>
                </c:pt>
                <c:pt idx="4741">
                  <c:v>0.52620070327</c:v>
                </c:pt>
                <c:pt idx="4742">
                  <c:v>0.601522825333</c:v>
                </c:pt>
                <c:pt idx="4743">
                  <c:v>0.461572166683</c:v>
                </c:pt>
                <c:pt idx="4744">
                  <c:v>1.27540005731</c:v>
                </c:pt>
                <c:pt idx="4745">
                  <c:v>0.59138629324</c:v>
                </c:pt>
                <c:pt idx="4746">
                  <c:v>0.455827138373</c:v>
                </c:pt>
                <c:pt idx="4747">
                  <c:v>0.598494436489</c:v>
                </c:pt>
                <c:pt idx="4748">
                  <c:v>0.704527013228</c:v>
                </c:pt>
                <c:pt idx="4749">
                  <c:v>0.584442589747</c:v>
                </c:pt>
                <c:pt idx="4750">
                  <c:v>0.442750452534</c:v>
                </c:pt>
                <c:pt idx="4751">
                  <c:v>0.536221392501</c:v>
                </c:pt>
                <c:pt idx="4752">
                  <c:v>0.750848273273</c:v>
                </c:pt>
                <c:pt idx="4753">
                  <c:v>0.593681905854</c:v>
                </c:pt>
                <c:pt idx="4754">
                  <c:v>0.535101603177</c:v>
                </c:pt>
                <c:pt idx="4755">
                  <c:v>0.539504619682</c:v>
                </c:pt>
                <c:pt idx="4756">
                  <c:v>0.479746082826</c:v>
                </c:pt>
                <c:pt idx="4757">
                  <c:v>0.846154764697</c:v>
                </c:pt>
                <c:pt idx="4758">
                  <c:v>0.562399527779</c:v>
                </c:pt>
                <c:pt idx="4759">
                  <c:v>0.77908903034</c:v>
                </c:pt>
                <c:pt idx="4760">
                  <c:v>0.645419768527</c:v>
                </c:pt>
                <c:pt idx="4761">
                  <c:v>0.654937769719</c:v>
                </c:pt>
                <c:pt idx="4762">
                  <c:v>0.476652146472</c:v>
                </c:pt>
                <c:pt idx="4763">
                  <c:v>0.539479929716</c:v>
                </c:pt>
                <c:pt idx="4764">
                  <c:v>0.394351286022</c:v>
                </c:pt>
                <c:pt idx="4765">
                  <c:v>0.492615724041</c:v>
                </c:pt>
                <c:pt idx="4766">
                  <c:v>0.412234724754</c:v>
                </c:pt>
                <c:pt idx="4767">
                  <c:v>0.5380070722</c:v>
                </c:pt>
                <c:pt idx="4768">
                  <c:v>0.356627099095</c:v>
                </c:pt>
                <c:pt idx="4769">
                  <c:v>0.654725517749</c:v>
                </c:pt>
                <c:pt idx="4770">
                  <c:v>0.546544283786</c:v>
                </c:pt>
                <c:pt idx="4771">
                  <c:v>0.525080280152</c:v>
                </c:pt>
                <c:pt idx="4772">
                  <c:v>0.66815711033</c:v>
                </c:pt>
                <c:pt idx="4773">
                  <c:v>0.512113387712</c:v>
                </c:pt>
                <c:pt idx="4774">
                  <c:v>0.533149807302</c:v>
                </c:pt>
                <c:pt idx="4775">
                  <c:v>1.34779012398</c:v>
                </c:pt>
                <c:pt idx="4776">
                  <c:v>0.509887792473</c:v>
                </c:pt>
                <c:pt idx="4777">
                  <c:v>0.544309968928</c:v>
                </c:pt>
                <c:pt idx="4778">
                  <c:v>1.27557365389</c:v>
                </c:pt>
                <c:pt idx="4779">
                  <c:v>0.29606108255</c:v>
                </c:pt>
                <c:pt idx="4780">
                  <c:v>1.13052016098</c:v>
                </c:pt>
                <c:pt idx="4781">
                  <c:v>0.685299148363</c:v>
                </c:pt>
                <c:pt idx="4782">
                  <c:v>0.691825767853</c:v>
                </c:pt>
                <c:pt idx="4783">
                  <c:v>0.293746059442</c:v>
                </c:pt>
                <c:pt idx="4784">
                  <c:v>0.624443366704</c:v>
                </c:pt>
                <c:pt idx="4785">
                  <c:v>0.749921077474</c:v>
                </c:pt>
                <c:pt idx="4786">
                  <c:v>0.50935795793</c:v>
                </c:pt>
                <c:pt idx="4787">
                  <c:v>0.485614220382</c:v>
                </c:pt>
                <c:pt idx="4788">
                  <c:v>0.528710125731</c:v>
                </c:pt>
                <c:pt idx="4789">
                  <c:v>0.559613272939</c:v>
                </c:pt>
                <c:pt idx="4790">
                  <c:v>0.558917273599</c:v>
                </c:pt>
                <c:pt idx="4791">
                  <c:v>0.599806049002</c:v>
                </c:pt>
                <c:pt idx="4792">
                  <c:v>0.862297517343</c:v>
                </c:pt>
                <c:pt idx="4793">
                  <c:v>0.566959645859</c:v>
                </c:pt>
                <c:pt idx="4794">
                  <c:v>0.490376577628</c:v>
                </c:pt>
                <c:pt idx="4795">
                  <c:v>0.589600190303</c:v>
                </c:pt>
                <c:pt idx="4796">
                  <c:v>0.508255998433</c:v>
                </c:pt>
                <c:pt idx="4797">
                  <c:v>0.707111460424</c:v>
                </c:pt>
                <c:pt idx="4798">
                  <c:v>0.546096796134</c:v>
                </c:pt>
                <c:pt idx="4799">
                  <c:v>0.620104200076</c:v>
                </c:pt>
                <c:pt idx="4800">
                  <c:v>0.622793587795</c:v>
                </c:pt>
                <c:pt idx="4801">
                  <c:v>0.693398395149</c:v>
                </c:pt>
                <c:pt idx="4802">
                  <c:v>0.245470773074</c:v>
                </c:pt>
                <c:pt idx="4803">
                  <c:v>0.299285397824</c:v>
                </c:pt>
                <c:pt idx="4804">
                  <c:v>0.231913456727</c:v>
                </c:pt>
                <c:pt idx="4805">
                  <c:v>0.640419427687</c:v>
                </c:pt>
                <c:pt idx="4806">
                  <c:v>0.50932683159</c:v>
                </c:pt>
                <c:pt idx="4807">
                  <c:v>0.604410198844</c:v>
                </c:pt>
                <c:pt idx="4808">
                  <c:v>0.275282803379</c:v>
                </c:pt>
                <c:pt idx="4809">
                  <c:v>0.466405394028</c:v>
                </c:pt>
                <c:pt idx="4810">
                  <c:v>0.5598990493</c:v>
                </c:pt>
                <c:pt idx="4811">
                  <c:v>0.493446187528</c:v>
                </c:pt>
                <c:pt idx="4812">
                  <c:v>0.246616992737</c:v>
                </c:pt>
                <c:pt idx="4813">
                  <c:v>0.484428809839</c:v>
                </c:pt>
                <c:pt idx="4814">
                  <c:v>0.515501254526</c:v>
                </c:pt>
                <c:pt idx="4815">
                  <c:v>0.316065566565</c:v>
                </c:pt>
                <c:pt idx="4816">
                  <c:v>0.745924026004</c:v>
                </c:pt>
                <c:pt idx="4817">
                  <c:v>0.850043777611</c:v>
                </c:pt>
                <c:pt idx="4818">
                  <c:v>0.704746807573</c:v>
                </c:pt>
                <c:pt idx="4819">
                  <c:v>0.582950613082</c:v>
                </c:pt>
                <c:pt idx="4820">
                  <c:v>0.395303276017</c:v>
                </c:pt>
                <c:pt idx="4821">
                  <c:v>0.431080476868</c:v>
                </c:pt>
                <c:pt idx="4822">
                  <c:v>0.491648080677</c:v>
                </c:pt>
                <c:pt idx="4823">
                  <c:v>0.585294047472</c:v>
                </c:pt>
                <c:pt idx="4824">
                  <c:v>0.423741339986</c:v>
                </c:pt>
                <c:pt idx="4825">
                  <c:v>0.826999318312</c:v>
                </c:pt>
                <c:pt idx="4826">
                  <c:v>0.700265199437</c:v>
                </c:pt>
                <c:pt idx="4827">
                  <c:v>0.548027962986</c:v>
                </c:pt>
                <c:pt idx="4828">
                  <c:v>0.297128783561</c:v>
                </c:pt>
                <c:pt idx="4829">
                  <c:v>0.72199994749</c:v>
                </c:pt>
                <c:pt idx="4830">
                  <c:v>0.847505182512</c:v>
                </c:pt>
                <c:pt idx="4831">
                  <c:v>0.405491887669</c:v>
                </c:pt>
                <c:pt idx="4832">
                  <c:v>0.477390368532</c:v>
                </c:pt>
                <c:pt idx="4833">
                  <c:v>0.327486790347</c:v>
                </c:pt>
                <c:pt idx="4834">
                  <c:v>0.533036969346</c:v>
                </c:pt>
                <c:pt idx="4835">
                  <c:v>0.8674651078</c:v>
                </c:pt>
                <c:pt idx="4836">
                  <c:v>0.661112301204</c:v>
                </c:pt>
                <c:pt idx="4837">
                  <c:v>0.575071315043</c:v>
                </c:pt>
                <c:pt idx="4838">
                  <c:v>0.524992968261</c:v>
                </c:pt>
                <c:pt idx="4839">
                  <c:v>0.548910972813</c:v>
                </c:pt>
                <c:pt idx="4840">
                  <c:v>0.911179348699</c:v>
                </c:pt>
                <c:pt idx="4841">
                  <c:v>0.616395173547</c:v>
                </c:pt>
                <c:pt idx="4842">
                  <c:v>0.501202718244</c:v>
                </c:pt>
                <c:pt idx="4843">
                  <c:v>0.55701194921</c:v>
                </c:pt>
                <c:pt idx="4844">
                  <c:v>0.561572379361</c:v>
                </c:pt>
                <c:pt idx="4845">
                  <c:v>0.596723596347</c:v>
                </c:pt>
                <c:pt idx="4846">
                  <c:v>0.59703291642</c:v>
                </c:pt>
                <c:pt idx="4847">
                  <c:v>0.551274036224</c:v>
                </c:pt>
                <c:pt idx="4848">
                  <c:v>0.565635873447</c:v>
                </c:pt>
                <c:pt idx="4849">
                  <c:v>0.54622142799</c:v>
                </c:pt>
                <c:pt idx="4850">
                  <c:v>0.604797597503</c:v>
                </c:pt>
                <c:pt idx="4851">
                  <c:v>0.788327825033</c:v>
                </c:pt>
                <c:pt idx="4852">
                  <c:v>0.604078401889</c:v>
                </c:pt>
                <c:pt idx="4853">
                  <c:v>0.885048363238</c:v>
                </c:pt>
                <c:pt idx="4854">
                  <c:v>0.718173666127</c:v>
                </c:pt>
                <c:pt idx="4855">
                  <c:v>0.522554676365</c:v>
                </c:pt>
                <c:pt idx="4856">
                  <c:v>1.14044197618</c:v>
                </c:pt>
                <c:pt idx="4857">
                  <c:v>0.513584523675</c:v>
                </c:pt>
                <c:pt idx="4858">
                  <c:v>0.814214576138</c:v>
                </c:pt>
                <c:pt idx="4859">
                  <c:v>0.417815742147</c:v>
                </c:pt>
                <c:pt idx="4860">
                  <c:v>0.788674056026</c:v>
                </c:pt>
                <c:pt idx="4861">
                  <c:v>0.329180168137</c:v>
                </c:pt>
                <c:pt idx="4862">
                  <c:v>0.836963815206</c:v>
                </c:pt>
                <c:pt idx="4863">
                  <c:v>0.613845880861</c:v>
                </c:pt>
                <c:pt idx="4864">
                  <c:v>0.443926832268</c:v>
                </c:pt>
                <c:pt idx="4865">
                  <c:v>0.588200918378</c:v>
                </c:pt>
                <c:pt idx="4866">
                  <c:v>0.60040222578</c:v>
                </c:pt>
                <c:pt idx="4867">
                  <c:v>0.45294424374</c:v>
                </c:pt>
                <c:pt idx="4868">
                  <c:v>0.188011406481</c:v>
                </c:pt>
                <c:pt idx="4869">
                  <c:v>0.563942102331</c:v>
                </c:pt>
                <c:pt idx="4870">
                  <c:v>0.572494138483</c:v>
                </c:pt>
                <c:pt idx="4871">
                  <c:v>0.642062919254</c:v>
                </c:pt>
                <c:pt idx="4872">
                  <c:v>1.0598733915</c:v>
                </c:pt>
                <c:pt idx="4873">
                  <c:v>0.50993111978</c:v>
                </c:pt>
                <c:pt idx="4874">
                  <c:v>0.582569988093</c:v>
                </c:pt>
                <c:pt idx="4875">
                  <c:v>0.644601676401</c:v>
                </c:pt>
                <c:pt idx="4876">
                  <c:v>0.760752588515</c:v>
                </c:pt>
                <c:pt idx="4877">
                  <c:v>0.411272701893</c:v>
                </c:pt>
                <c:pt idx="4878">
                  <c:v>0.911551123107</c:v>
                </c:pt>
                <c:pt idx="4879">
                  <c:v>0.346332933846</c:v>
                </c:pt>
                <c:pt idx="4880">
                  <c:v>0.666575489812</c:v>
                </c:pt>
                <c:pt idx="4881">
                  <c:v>0.550334335887</c:v>
                </c:pt>
                <c:pt idx="4882">
                  <c:v>0.449175018277</c:v>
                </c:pt>
                <c:pt idx="4883">
                  <c:v>0.417492687159</c:v>
                </c:pt>
                <c:pt idx="4884">
                  <c:v>0.367421273283</c:v>
                </c:pt>
                <c:pt idx="4885">
                  <c:v>0.823049925059</c:v>
                </c:pt>
                <c:pt idx="4886">
                  <c:v>1.27985677894</c:v>
                </c:pt>
                <c:pt idx="4887">
                  <c:v>0.656623847325</c:v>
                </c:pt>
                <c:pt idx="4888">
                  <c:v>0.774222589238</c:v>
                </c:pt>
                <c:pt idx="4889">
                  <c:v>0.582657012147</c:v>
                </c:pt>
                <c:pt idx="4890">
                  <c:v>0.878271719951</c:v>
                </c:pt>
                <c:pt idx="4891">
                  <c:v>0.416144717908</c:v>
                </c:pt>
                <c:pt idx="4892">
                  <c:v>0.38022331817</c:v>
                </c:pt>
                <c:pt idx="4893">
                  <c:v>0.351928291636</c:v>
                </c:pt>
                <c:pt idx="4894">
                  <c:v>0.820662515168</c:v>
                </c:pt>
                <c:pt idx="4895">
                  <c:v>0.368846466419</c:v>
                </c:pt>
                <c:pt idx="4896">
                  <c:v>0.596910251794</c:v>
                </c:pt>
                <c:pt idx="4897">
                  <c:v>0.763638083168</c:v>
                </c:pt>
                <c:pt idx="4898">
                  <c:v>0.475138040646</c:v>
                </c:pt>
                <c:pt idx="4899">
                  <c:v>0.3223444902</c:v>
                </c:pt>
                <c:pt idx="4900">
                  <c:v>0.532961555752</c:v>
                </c:pt>
                <c:pt idx="4901">
                  <c:v>0.369905704183</c:v>
                </c:pt>
                <c:pt idx="4902">
                  <c:v>0.513581898597</c:v>
                </c:pt>
                <c:pt idx="4903">
                  <c:v>0.388797639103</c:v>
                </c:pt>
                <c:pt idx="4904">
                  <c:v>0.584072888469</c:v>
                </c:pt>
                <c:pt idx="4905">
                  <c:v>1.80401975929</c:v>
                </c:pt>
                <c:pt idx="4906">
                  <c:v>0.427338888688</c:v>
                </c:pt>
                <c:pt idx="4907">
                  <c:v>0.579763065555</c:v>
                </c:pt>
                <c:pt idx="4908">
                  <c:v>0.592228815034</c:v>
                </c:pt>
                <c:pt idx="4909">
                  <c:v>0.459974203101</c:v>
                </c:pt>
                <c:pt idx="4910">
                  <c:v>0.746488135725</c:v>
                </c:pt>
                <c:pt idx="4911">
                  <c:v>0.505874039752</c:v>
                </c:pt>
                <c:pt idx="4912">
                  <c:v>0.288087526066</c:v>
                </c:pt>
                <c:pt idx="4913">
                  <c:v>0.711090189102</c:v>
                </c:pt>
                <c:pt idx="4914">
                  <c:v>0.421535930158</c:v>
                </c:pt>
                <c:pt idx="4915">
                  <c:v>0.499254122044</c:v>
                </c:pt>
                <c:pt idx="4916">
                  <c:v>0.470753313521</c:v>
                </c:pt>
                <c:pt idx="4917">
                  <c:v>0.936708330131</c:v>
                </c:pt>
                <c:pt idx="4918">
                  <c:v>0.351976418442</c:v>
                </c:pt>
                <c:pt idx="4919">
                  <c:v>0.528559349053</c:v>
                </c:pt>
                <c:pt idx="4920">
                  <c:v>0.663375387615</c:v>
                </c:pt>
                <c:pt idx="4921">
                  <c:v>1.01079222364</c:v>
                </c:pt>
                <c:pt idx="4922">
                  <c:v>0.346645621183</c:v>
                </c:pt>
                <c:pt idx="4923">
                  <c:v>0.390236870918</c:v>
                </c:pt>
                <c:pt idx="4924">
                  <c:v>0.669413521429</c:v>
                </c:pt>
                <c:pt idx="4925">
                  <c:v>0.505411642368</c:v>
                </c:pt>
                <c:pt idx="4926">
                  <c:v>0.628711752408</c:v>
                </c:pt>
                <c:pt idx="4927">
                  <c:v>0.70845317872</c:v>
                </c:pt>
                <c:pt idx="4928">
                  <c:v>0.220667841254</c:v>
                </c:pt>
                <c:pt idx="4929">
                  <c:v>0.30014484286</c:v>
                </c:pt>
                <c:pt idx="4930">
                  <c:v>0.445425212979</c:v>
                </c:pt>
                <c:pt idx="4931">
                  <c:v>0.791706113144</c:v>
                </c:pt>
                <c:pt idx="4932">
                  <c:v>1.13452913293</c:v>
                </c:pt>
                <c:pt idx="4933">
                  <c:v>0.688910367932</c:v>
                </c:pt>
                <c:pt idx="4934">
                  <c:v>0.465482443216</c:v>
                </c:pt>
                <c:pt idx="4935">
                  <c:v>0.780164700403</c:v>
                </c:pt>
                <c:pt idx="4936">
                  <c:v>0.547276549002</c:v>
                </c:pt>
                <c:pt idx="4937">
                  <c:v>0.568303419181</c:v>
                </c:pt>
                <c:pt idx="4938">
                  <c:v>0.30611292277</c:v>
                </c:pt>
                <c:pt idx="4939">
                  <c:v>0.330689990459</c:v>
                </c:pt>
                <c:pt idx="4940">
                  <c:v>0.292687066282</c:v>
                </c:pt>
                <c:pt idx="4941">
                  <c:v>0.531555563357</c:v>
                </c:pt>
                <c:pt idx="4942">
                  <c:v>0.43252351982</c:v>
                </c:pt>
                <c:pt idx="4943">
                  <c:v>0.590784040748</c:v>
                </c:pt>
                <c:pt idx="4944">
                  <c:v>0.495931803596</c:v>
                </c:pt>
                <c:pt idx="4945">
                  <c:v>0.407230498378</c:v>
                </c:pt>
                <c:pt idx="4946">
                  <c:v>0.581082888873</c:v>
                </c:pt>
                <c:pt idx="4947">
                  <c:v>0.53892317599</c:v>
                </c:pt>
                <c:pt idx="4948">
                  <c:v>0.330170303034</c:v>
                </c:pt>
                <c:pt idx="4949">
                  <c:v>0.544980485714</c:v>
                </c:pt>
                <c:pt idx="4950">
                  <c:v>0.569970433947</c:v>
                </c:pt>
                <c:pt idx="4951">
                  <c:v>0.404322413312</c:v>
                </c:pt>
                <c:pt idx="4952">
                  <c:v>0.496766760716</c:v>
                </c:pt>
                <c:pt idx="4953">
                  <c:v>0.637321007727</c:v>
                </c:pt>
                <c:pt idx="4954">
                  <c:v>0.463229146173</c:v>
                </c:pt>
                <c:pt idx="4955">
                  <c:v>0.479085519373</c:v>
                </c:pt>
                <c:pt idx="4956">
                  <c:v>0.499415826017</c:v>
                </c:pt>
                <c:pt idx="4957">
                  <c:v>0.439488038961</c:v>
                </c:pt>
                <c:pt idx="4958">
                  <c:v>0.444125997734</c:v>
                </c:pt>
                <c:pt idx="4959">
                  <c:v>0.378218422146</c:v>
                </c:pt>
                <c:pt idx="4960">
                  <c:v>1.17196559364</c:v>
                </c:pt>
                <c:pt idx="4961">
                  <c:v>0.462038795128</c:v>
                </c:pt>
                <c:pt idx="4962">
                  <c:v>0.471099126132</c:v>
                </c:pt>
                <c:pt idx="4963">
                  <c:v>0.516074256867</c:v>
                </c:pt>
                <c:pt idx="4964">
                  <c:v>0.857030078573</c:v>
                </c:pt>
                <c:pt idx="4965">
                  <c:v>0.468207619308</c:v>
                </c:pt>
                <c:pt idx="4966">
                  <c:v>0.498149429997</c:v>
                </c:pt>
                <c:pt idx="4967">
                  <c:v>0.611328168817</c:v>
                </c:pt>
                <c:pt idx="4968">
                  <c:v>0.544960216963</c:v>
                </c:pt>
                <c:pt idx="4969">
                  <c:v>0.833625427168</c:v>
                </c:pt>
                <c:pt idx="4970">
                  <c:v>0.338877131641</c:v>
                </c:pt>
                <c:pt idx="4971">
                  <c:v>0.612161157892</c:v>
                </c:pt>
                <c:pt idx="4972">
                  <c:v>0.496211413509</c:v>
                </c:pt>
                <c:pt idx="4973">
                  <c:v>0.966816924071</c:v>
                </c:pt>
                <c:pt idx="4974">
                  <c:v>0.654306178714</c:v>
                </c:pt>
                <c:pt idx="4975">
                  <c:v>1.24570285403</c:v>
                </c:pt>
                <c:pt idx="4976">
                  <c:v>0.661497216116</c:v>
                </c:pt>
                <c:pt idx="4977">
                  <c:v>0.386912933952</c:v>
                </c:pt>
                <c:pt idx="4978">
                  <c:v>0.405904530404</c:v>
                </c:pt>
                <c:pt idx="4979">
                  <c:v>0.446954795387</c:v>
                </c:pt>
                <c:pt idx="4980">
                  <c:v>0.374987817598</c:v>
                </c:pt>
                <c:pt idx="4981">
                  <c:v>0.535296531532</c:v>
                </c:pt>
                <c:pt idx="4982">
                  <c:v>0.550719062857</c:v>
                </c:pt>
                <c:pt idx="4983">
                  <c:v>0.413391050071</c:v>
                </c:pt>
                <c:pt idx="4984">
                  <c:v>0.451545157439</c:v>
                </c:pt>
                <c:pt idx="4985">
                  <c:v>0.63565205</c:v>
                </c:pt>
                <c:pt idx="4986">
                  <c:v>0.602859712517</c:v>
                </c:pt>
                <c:pt idx="4987">
                  <c:v>0.628243929336</c:v>
                </c:pt>
                <c:pt idx="4988">
                  <c:v>0.548609088967</c:v>
                </c:pt>
                <c:pt idx="4989">
                  <c:v>0.494064164952</c:v>
                </c:pt>
                <c:pt idx="4990">
                  <c:v>0.776809979635</c:v>
                </c:pt>
                <c:pt idx="4991">
                  <c:v>0.705061153856</c:v>
                </c:pt>
                <c:pt idx="4992">
                  <c:v>0.510221248956</c:v>
                </c:pt>
                <c:pt idx="4993">
                  <c:v>0.405044453954</c:v>
                </c:pt>
                <c:pt idx="4994">
                  <c:v>0.40191855661</c:v>
                </c:pt>
                <c:pt idx="4995">
                  <c:v>0.531255948368</c:v>
                </c:pt>
                <c:pt idx="4996">
                  <c:v>0.881887003628</c:v>
                </c:pt>
                <c:pt idx="4997">
                  <c:v>0.241510378541</c:v>
                </c:pt>
                <c:pt idx="4998">
                  <c:v>0.547455434853</c:v>
                </c:pt>
                <c:pt idx="4999">
                  <c:v>0.466556358304</c:v>
                </c:pt>
                <c:pt idx="5000">
                  <c:v>1.00961649758</c:v>
                </c:pt>
                <c:pt idx="5001">
                  <c:v>0.295395389354</c:v>
                </c:pt>
                <c:pt idx="5002">
                  <c:v>0.311227656996</c:v>
                </c:pt>
                <c:pt idx="5003">
                  <c:v>0.898019546892</c:v>
                </c:pt>
                <c:pt idx="5004">
                  <c:v>0.756217858827</c:v>
                </c:pt>
                <c:pt idx="5005">
                  <c:v>0.746257620262</c:v>
                </c:pt>
                <c:pt idx="5006">
                  <c:v>0.522888640225</c:v>
                </c:pt>
                <c:pt idx="5007">
                  <c:v>0.581858512517</c:v>
                </c:pt>
                <c:pt idx="5008">
                  <c:v>0.284927122336</c:v>
                </c:pt>
                <c:pt idx="5009">
                  <c:v>0.369485420154</c:v>
                </c:pt>
                <c:pt idx="5010">
                  <c:v>0.568537117704</c:v>
                </c:pt>
                <c:pt idx="5011">
                  <c:v>0.721488676347</c:v>
                </c:pt>
                <c:pt idx="5012">
                  <c:v>0.908818896125</c:v>
                </c:pt>
                <c:pt idx="5013">
                  <c:v>0.432365435928</c:v>
                </c:pt>
                <c:pt idx="5014">
                  <c:v>0.578179352782</c:v>
                </c:pt>
                <c:pt idx="5015">
                  <c:v>0.467638663416</c:v>
                </c:pt>
                <c:pt idx="5016">
                  <c:v>0.818098394624</c:v>
                </c:pt>
                <c:pt idx="5017">
                  <c:v>0.482301628147</c:v>
                </c:pt>
                <c:pt idx="5018">
                  <c:v>0.715883952543</c:v>
                </c:pt>
                <c:pt idx="5019">
                  <c:v>0.898410928918</c:v>
                </c:pt>
                <c:pt idx="5020">
                  <c:v>0.799609570477</c:v>
                </c:pt>
                <c:pt idx="5021">
                  <c:v>0.269072985208</c:v>
                </c:pt>
                <c:pt idx="5022">
                  <c:v>0.890659528286</c:v>
                </c:pt>
                <c:pt idx="5023">
                  <c:v>0.482755351672</c:v>
                </c:pt>
                <c:pt idx="5024">
                  <c:v>0.602204209548</c:v>
                </c:pt>
                <c:pt idx="5025">
                  <c:v>0.467573947945</c:v>
                </c:pt>
                <c:pt idx="5026">
                  <c:v>0.892522906034</c:v>
                </c:pt>
                <c:pt idx="5027">
                  <c:v>0.796939077925</c:v>
                </c:pt>
                <c:pt idx="5028">
                  <c:v>0.445642567372</c:v>
                </c:pt>
                <c:pt idx="5029">
                  <c:v>0.497854096368</c:v>
                </c:pt>
                <c:pt idx="5030">
                  <c:v>0.583202400386</c:v>
                </c:pt>
                <c:pt idx="5031">
                  <c:v>0.478854826723</c:v>
                </c:pt>
                <c:pt idx="5032">
                  <c:v>0.380343862844</c:v>
                </c:pt>
                <c:pt idx="5033">
                  <c:v>0.521000965153</c:v>
                </c:pt>
                <c:pt idx="5034">
                  <c:v>0.384479921447</c:v>
                </c:pt>
                <c:pt idx="5035">
                  <c:v>0.451499625269</c:v>
                </c:pt>
                <c:pt idx="5036">
                  <c:v>0.366977886459</c:v>
                </c:pt>
                <c:pt idx="5037">
                  <c:v>0.436501826829</c:v>
                </c:pt>
                <c:pt idx="5038">
                  <c:v>0.621634208273</c:v>
                </c:pt>
                <c:pt idx="5039">
                  <c:v>0.521084656155</c:v>
                </c:pt>
                <c:pt idx="5040">
                  <c:v>0.621250734112</c:v>
                </c:pt>
                <c:pt idx="5041">
                  <c:v>0.499108840481</c:v>
                </c:pt>
                <c:pt idx="5042">
                  <c:v>0.751393090786</c:v>
                </c:pt>
                <c:pt idx="5043">
                  <c:v>0.305520464251</c:v>
                </c:pt>
                <c:pt idx="5044">
                  <c:v>0.411638962092</c:v>
                </c:pt>
                <c:pt idx="5045">
                  <c:v>0.365835942643</c:v>
                </c:pt>
                <c:pt idx="5046">
                  <c:v>0.75566676424</c:v>
                </c:pt>
                <c:pt idx="5047">
                  <c:v>0.646772932389</c:v>
                </c:pt>
                <c:pt idx="5048">
                  <c:v>0.697422327566</c:v>
                </c:pt>
                <c:pt idx="5049">
                  <c:v>0.653061663585</c:v>
                </c:pt>
                <c:pt idx="5050">
                  <c:v>0.580690018978</c:v>
                </c:pt>
                <c:pt idx="5051">
                  <c:v>0.415454974473</c:v>
                </c:pt>
                <c:pt idx="5052">
                  <c:v>0.512019525767</c:v>
                </c:pt>
                <c:pt idx="5053">
                  <c:v>0.527231551923</c:v>
                </c:pt>
                <c:pt idx="5054">
                  <c:v>1.11808023113</c:v>
                </c:pt>
                <c:pt idx="5055">
                  <c:v>0.434236160598</c:v>
                </c:pt>
                <c:pt idx="5056">
                  <c:v>0.357972927071</c:v>
                </c:pt>
                <c:pt idx="5057">
                  <c:v>0.70522604103</c:v>
                </c:pt>
                <c:pt idx="5058">
                  <c:v>0.639962280556</c:v>
                </c:pt>
                <c:pt idx="5059">
                  <c:v>0.258651135377</c:v>
                </c:pt>
                <c:pt idx="5060">
                  <c:v>0.735940371307</c:v>
                </c:pt>
                <c:pt idx="5061">
                  <c:v>0.364896396283</c:v>
                </c:pt>
                <c:pt idx="5062">
                  <c:v>0.43866728951</c:v>
                </c:pt>
                <c:pt idx="5063">
                  <c:v>0.600270885506</c:v>
                </c:pt>
                <c:pt idx="5064">
                  <c:v>0.629353980712</c:v>
                </c:pt>
                <c:pt idx="5065">
                  <c:v>0.448445214231</c:v>
                </c:pt>
                <c:pt idx="5066">
                  <c:v>1.32311824157</c:v>
                </c:pt>
                <c:pt idx="5067">
                  <c:v>0.64118960378</c:v>
                </c:pt>
                <c:pt idx="5068">
                  <c:v>0.477208873222</c:v>
                </c:pt>
                <c:pt idx="5069">
                  <c:v>0.294698902932</c:v>
                </c:pt>
                <c:pt idx="5070">
                  <c:v>0.880889719368</c:v>
                </c:pt>
                <c:pt idx="5071">
                  <c:v>0.559025720257</c:v>
                </c:pt>
                <c:pt idx="5072">
                  <c:v>0.571214628348</c:v>
                </c:pt>
                <c:pt idx="5073">
                  <c:v>0.494421365293</c:v>
                </c:pt>
                <c:pt idx="5074">
                  <c:v>0.442099891615</c:v>
                </c:pt>
                <c:pt idx="5075">
                  <c:v>0.588854847583</c:v>
                </c:pt>
                <c:pt idx="5076">
                  <c:v>0.507373020116</c:v>
                </c:pt>
                <c:pt idx="5077">
                  <c:v>1.28592637409</c:v>
                </c:pt>
                <c:pt idx="5078">
                  <c:v>0.513717476025</c:v>
                </c:pt>
                <c:pt idx="5079">
                  <c:v>0.638415203053</c:v>
                </c:pt>
                <c:pt idx="5080">
                  <c:v>0.712276460808</c:v>
                </c:pt>
                <c:pt idx="5081">
                  <c:v>0.427646086546</c:v>
                </c:pt>
                <c:pt idx="5082">
                  <c:v>0.973570102391</c:v>
                </c:pt>
                <c:pt idx="5083">
                  <c:v>0.521179252548</c:v>
                </c:pt>
                <c:pt idx="5084">
                  <c:v>1.22925245946</c:v>
                </c:pt>
                <c:pt idx="5085">
                  <c:v>0.359712945183</c:v>
                </c:pt>
                <c:pt idx="5086">
                  <c:v>0.607775740782</c:v>
                </c:pt>
                <c:pt idx="5087">
                  <c:v>0.745531467885</c:v>
                </c:pt>
                <c:pt idx="5088">
                  <c:v>0.789943001422</c:v>
                </c:pt>
                <c:pt idx="5089">
                  <c:v>0.54220926738</c:v>
                </c:pt>
                <c:pt idx="5090">
                  <c:v>0.421721709597</c:v>
                </c:pt>
                <c:pt idx="5091">
                  <c:v>0.722325252958</c:v>
                </c:pt>
                <c:pt idx="5092">
                  <c:v>0.562627201395</c:v>
                </c:pt>
                <c:pt idx="5093">
                  <c:v>0.922611339207</c:v>
                </c:pt>
                <c:pt idx="5094">
                  <c:v>1.09882262896</c:v>
                </c:pt>
                <c:pt idx="5095">
                  <c:v>0.600183200824</c:v>
                </c:pt>
                <c:pt idx="5096">
                  <c:v>0.528225401355</c:v>
                </c:pt>
                <c:pt idx="5097">
                  <c:v>0.768465497332</c:v>
                </c:pt>
                <c:pt idx="5098">
                  <c:v>0.563947570657</c:v>
                </c:pt>
                <c:pt idx="5099">
                  <c:v>0.451646327665</c:v>
                </c:pt>
                <c:pt idx="5100">
                  <c:v>0.488186743381</c:v>
                </c:pt>
                <c:pt idx="5101">
                  <c:v>0.462041026649</c:v>
                </c:pt>
                <c:pt idx="5102">
                  <c:v>0.57426216697</c:v>
                </c:pt>
                <c:pt idx="5103">
                  <c:v>0.618629646622</c:v>
                </c:pt>
                <c:pt idx="5104">
                  <c:v>0.652620104727</c:v>
                </c:pt>
                <c:pt idx="5105">
                  <c:v>0.504154065033</c:v>
                </c:pt>
                <c:pt idx="5106">
                  <c:v>0.440908112083</c:v>
                </c:pt>
                <c:pt idx="5107">
                  <c:v>0.429208040192</c:v>
                </c:pt>
                <c:pt idx="5108">
                  <c:v>3.15643872596</c:v>
                </c:pt>
                <c:pt idx="5109">
                  <c:v>0.825053388649</c:v>
                </c:pt>
                <c:pt idx="5110">
                  <c:v>0.721664385005</c:v>
                </c:pt>
                <c:pt idx="5111">
                  <c:v>0.585776550741</c:v>
                </c:pt>
                <c:pt idx="5112">
                  <c:v>0.21360434817</c:v>
                </c:pt>
                <c:pt idx="5113">
                  <c:v>1.21817201897</c:v>
                </c:pt>
                <c:pt idx="5114">
                  <c:v>0.556284099805</c:v>
                </c:pt>
                <c:pt idx="5115">
                  <c:v>0.334083677456</c:v>
                </c:pt>
                <c:pt idx="5116">
                  <c:v>0.46989062704</c:v>
                </c:pt>
                <c:pt idx="5117">
                  <c:v>0.619949631344</c:v>
                </c:pt>
                <c:pt idx="5118">
                  <c:v>0.43330824375</c:v>
                </c:pt>
                <c:pt idx="5119">
                  <c:v>0.530247983561</c:v>
                </c:pt>
                <c:pt idx="5120">
                  <c:v>0.704201568459</c:v>
                </c:pt>
                <c:pt idx="5121">
                  <c:v>0.382987562692</c:v>
                </c:pt>
                <c:pt idx="5122">
                  <c:v>0.605920907461</c:v>
                </c:pt>
                <c:pt idx="5123">
                  <c:v>0.443727236663</c:v>
                </c:pt>
                <c:pt idx="5124">
                  <c:v>0.483944274545</c:v>
                </c:pt>
                <c:pt idx="5125">
                  <c:v>0.579941908623</c:v>
                </c:pt>
                <c:pt idx="5126">
                  <c:v>0.507658728118</c:v>
                </c:pt>
                <c:pt idx="5127">
                  <c:v>0.397006663061</c:v>
                </c:pt>
                <c:pt idx="5128">
                  <c:v>0.59355470227</c:v>
                </c:pt>
                <c:pt idx="5129">
                  <c:v>0.587013692767</c:v>
                </c:pt>
                <c:pt idx="5130">
                  <c:v>0.552867913796</c:v>
                </c:pt>
                <c:pt idx="5131">
                  <c:v>0.412146473118</c:v>
                </c:pt>
                <c:pt idx="5132">
                  <c:v>1.58107028389</c:v>
                </c:pt>
                <c:pt idx="5133">
                  <c:v>0.571570792106</c:v>
                </c:pt>
                <c:pt idx="5134">
                  <c:v>0.56448847299</c:v>
                </c:pt>
                <c:pt idx="5135">
                  <c:v>0.4308447557</c:v>
                </c:pt>
                <c:pt idx="5136">
                  <c:v>0.537006452304</c:v>
                </c:pt>
                <c:pt idx="5137">
                  <c:v>0.773140825658</c:v>
                </c:pt>
                <c:pt idx="5138">
                  <c:v>0.553938114195</c:v>
                </c:pt>
                <c:pt idx="5139">
                  <c:v>0.352518569343</c:v>
                </c:pt>
                <c:pt idx="5140">
                  <c:v>0.569771799456</c:v>
                </c:pt>
                <c:pt idx="5141">
                  <c:v>0.465035364967</c:v>
                </c:pt>
                <c:pt idx="5142">
                  <c:v>0.583475964605</c:v>
                </c:pt>
                <c:pt idx="5143">
                  <c:v>0.439423163592</c:v>
                </c:pt>
                <c:pt idx="5144">
                  <c:v>0.383460650943</c:v>
                </c:pt>
                <c:pt idx="5145">
                  <c:v>0.653149482143</c:v>
                </c:pt>
                <c:pt idx="5146">
                  <c:v>0.978165887881</c:v>
                </c:pt>
                <c:pt idx="5147">
                  <c:v>0.84856528891</c:v>
                </c:pt>
                <c:pt idx="5148">
                  <c:v>0.536515016268</c:v>
                </c:pt>
                <c:pt idx="5149">
                  <c:v>0.63952612388</c:v>
                </c:pt>
                <c:pt idx="5150">
                  <c:v>0.409367025797</c:v>
                </c:pt>
                <c:pt idx="5151">
                  <c:v>0.89643907634</c:v>
                </c:pt>
                <c:pt idx="5152">
                  <c:v>0.750225786577</c:v>
                </c:pt>
                <c:pt idx="5153">
                  <c:v>0.512729399448</c:v>
                </c:pt>
                <c:pt idx="5154">
                  <c:v>0.66865968797</c:v>
                </c:pt>
                <c:pt idx="5155">
                  <c:v>0.517260864346</c:v>
                </c:pt>
                <c:pt idx="5156">
                  <c:v>0.623893780323</c:v>
                </c:pt>
                <c:pt idx="5157">
                  <c:v>0.585706146732</c:v>
                </c:pt>
                <c:pt idx="5158">
                  <c:v>0.327914415354</c:v>
                </c:pt>
                <c:pt idx="5159">
                  <c:v>0.39520615069</c:v>
                </c:pt>
                <c:pt idx="5160">
                  <c:v>0.445041436562</c:v>
                </c:pt>
                <c:pt idx="5161">
                  <c:v>0.516100012513</c:v>
                </c:pt>
                <c:pt idx="5162">
                  <c:v>0.519762298451</c:v>
                </c:pt>
                <c:pt idx="5163">
                  <c:v>0.618746524978</c:v>
                </c:pt>
                <c:pt idx="5164">
                  <c:v>0.392247054353</c:v>
                </c:pt>
                <c:pt idx="5165">
                  <c:v>0.537182077989</c:v>
                </c:pt>
                <c:pt idx="5166">
                  <c:v>0.613626086366</c:v>
                </c:pt>
                <c:pt idx="5167">
                  <c:v>0.642775384991</c:v>
                </c:pt>
                <c:pt idx="5168">
                  <c:v>0.44202303414</c:v>
                </c:pt>
                <c:pt idx="5169">
                  <c:v>0.424796244265</c:v>
                </c:pt>
                <c:pt idx="5170">
                  <c:v>0.552830427912</c:v>
                </c:pt>
                <c:pt idx="5171">
                  <c:v>0.607639094315</c:v>
                </c:pt>
                <c:pt idx="5172">
                  <c:v>0.384894999019</c:v>
                </c:pt>
                <c:pt idx="5173">
                  <c:v>0.419313782046</c:v>
                </c:pt>
                <c:pt idx="5174">
                  <c:v>0.625506917142</c:v>
                </c:pt>
                <c:pt idx="5175">
                  <c:v>0.558664790966</c:v>
                </c:pt>
                <c:pt idx="5176">
                  <c:v>0.84433327786</c:v>
                </c:pt>
                <c:pt idx="5177">
                  <c:v>0.733062045631</c:v>
                </c:pt>
                <c:pt idx="5178">
                  <c:v>0.516652516942</c:v>
                </c:pt>
                <c:pt idx="5179">
                  <c:v>0.492742063864</c:v>
                </c:pt>
                <c:pt idx="5180">
                  <c:v>0.533115937654</c:v>
                </c:pt>
                <c:pt idx="5181">
                  <c:v>0.67213972866</c:v>
                </c:pt>
                <c:pt idx="5182">
                  <c:v>0.264520747711</c:v>
                </c:pt>
                <c:pt idx="5183">
                  <c:v>0.702366554663</c:v>
                </c:pt>
                <c:pt idx="5184">
                  <c:v>0.412943553848</c:v>
                </c:pt>
                <c:pt idx="5185">
                  <c:v>0.430423154907</c:v>
                </c:pt>
                <c:pt idx="5186">
                  <c:v>0.276080876119</c:v>
                </c:pt>
                <c:pt idx="5187">
                  <c:v>0.440045844609</c:v>
                </c:pt>
                <c:pt idx="5188">
                  <c:v>0.5468889613</c:v>
                </c:pt>
                <c:pt idx="5189">
                  <c:v>0.765459418935</c:v>
                </c:pt>
                <c:pt idx="5190">
                  <c:v>0.495662894552</c:v>
                </c:pt>
                <c:pt idx="5191">
                  <c:v>0.365508509375</c:v>
                </c:pt>
                <c:pt idx="5192">
                  <c:v>0.543443975994</c:v>
                </c:pt>
                <c:pt idx="5193">
                  <c:v>0.531642037417</c:v>
                </c:pt>
                <c:pt idx="5194">
                  <c:v>0.291179142563</c:v>
                </c:pt>
                <c:pt idx="5195">
                  <c:v>0.24175629969</c:v>
                </c:pt>
                <c:pt idx="5196">
                  <c:v>0.439973354285</c:v>
                </c:pt>
                <c:pt idx="5197">
                  <c:v>0.491640675255</c:v>
                </c:pt>
                <c:pt idx="5198">
                  <c:v>0.702759745349</c:v>
                </c:pt>
                <c:pt idx="5199">
                  <c:v>0.471923606969</c:v>
                </c:pt>
                <c:pt idx="5200">
                  <c:v>1.24508215645</c:v>
                </c:pt>
                <c:pt idx="5201">
                  <c:v>0.672872397519</c:v>
                </c:pt>
                <c:pt idx="5202">
                  <c:v>0.53646290486</c:v>
                </c:pt>
                <c:pt idx="5203">
                  <c:v>0.829940505656</c:v>
                </c:pt>
                <c:pt idx="5204">
                  <c:v>0.588005026006</c:v>
                </c:pt>
                <c:pt idx="5205">
                  <c:v>0.31715635496</c:v>
                </c:pt>
                <c:pt idx="5206">
                  <c:v>0.570481459908</c:v>
                </c:pt>
                <c:pt idx="5207">
                  <c:v>0.59301498336</c:v>
                </c:pt>
                <c:pt idx="5208">
                  <c:v>0.486748107146</c:v>
                </c:pt>
                <c:pt idx="5209">
                  <c:v>0.331356384343</c:v>
                </c:pt>
                <c:pt idx="5210">
                  <c:v>0.425850985722</c:v>
                </c:pt>
                <c:pt idx="5211">
                  <c:v>0.473490124463</c:v>
                </c:pt>
                <c:pt idx="5212">
                  <c:v>0.383617010452</c:v>
                </c:pt>
                <c:pt idx="5213">
                  <c:v>0.380270744541</c:v>
                </c:pt>
                <c:pt idx="5214">
                  <c:v>0.564441781465</c:v>
                </c:pt>
                <c:pt idx="5215">
                  <c:v>0.526188791928</c:v>
                </c:pt>
                <c:pt idx="5216">
                  <c:v>0.424973775822</c:v>
                </c:pt>
                <c:pt idx="5217">
                  <c:v>0.421447670986</c:v>
                </c:pt>
                <c:pt idx="5218">
                  <c:v>0.500442611477</c:v>
                </c:pt>
                <c:pt idx="5219">
                  <c:v>0.525421357026</c:v>
                </c:pt>
                <c:pt idx="5220">
                  <c:v>0.258767569326</c:v>
                </c:pt>
                <c:pt idx="5221">
                  <c:v>0.463939498151</c:v>
                </c:pt>
                <c:pt idx="5222">
                  <c:v>0.627522483834</c:v>
                </c:pt>
                <c:pt idx="5223">
                  <c:v>0.348532077869</c:v>
                </c:pt>
                <c:pt idx="5224">
                  <c:v>0.503673242028</c:v>
                </c:pt>
                <c:pt idx="5225">
                  <c:v>0.308014091001</c:v>
                </c:pt>
                <c:pt idx="5226">
                  <c:v>0.646299513458</c:v>
                </c:pt>
                <c:pt idx="5227">
                  <c:v>0.658816711497</c:v>
                </c:pt>
                <c:pt idx="5228">
                  <c:v>0.571095979955</c:v>
                </c:pt>
                <c:pt idx="5229">
                  <c:v>0.827440727836</c:v>
                </c:pt>
                <c:pt idx="5230">
                  <c:v>0.309654225023</c:v>
                </c:pt>
                <c:pt idx="5231">
                  <c:v>0.511374275385</c:v>
                </c:pt>
                <c:pt idx="5232">
                  <c:v>0.750407240141</c:v>
                </c:pt>
                <c:pt idx="5233">
                  <c:v>0.647489628391</c:v>
                </c:pt>
                <c:pt idx="5234">
                  <c:v>0.491180320576</c:v>
                </c:pt>
                <c:pt idx="5235">
                  <c:v>0.834900567996</c:v>
                </c:pt>
                <c:pt idx="5236">
                  <c:v>0.813934652255</c:v>
                </c:pt>
                <c:pt idx="5237">
                  <c:v>0.631411162968</c:v>
                </c:pt>
                <c:pt idx="5238">
                  <c:v>0.456220327092</c:v>
                </c:pt>
                <c:pt idx="5239">
                  <c:v>0.547057480206</c:v>
                </c:pt>
                <c:pt idx="5240">
                  <c:v>0.576791414045</c:v>
                </c:pt>
                <c:pt idx="5241">
                  <c:v>0.541896203006</c:v>
                </c:pt>
                <c:pt idx="5242">
                  <c:v>0.412225807695</c:v>
                </c:pt>
                <c:pt idx="5243">
                  <c:v>0.898467397304</c:v>
                </c:pt>
                <c:pt idx="5244">
                  <c:v>0.631212137107</c:v>
                </c:pt>
                <c:pt idx="5245">
                  <c:v>0.479205532343</c:v>
                </c:pt>
                <c:pt idx="5246">
                  <c:v>0.995732508516</c:v>
                </c:pt>
                <c:pt idx="5247">
                  <c:v>0.851631396523</c:v>
                </c:pt>
                <c:pt idx="5248">
                  <c:v>0.357712123427</c:v>
                </c:pt>
                <c:pt idx="5249">
                  <c:v>0.499105960333</c:v>
                </c:pt>
                <c:pt idx="5250">
                  <c:v>0.64749255699</c:v>
                </c:pt>
                <c:pt idx="5251">
                  <c:v>0.615144604905</c:v>
                </c:pt>
                <c:pt idx="5252">
                  <c:v>1.0309219996</c:v>
                </c:pt>
                <c:pt idx="5253">
                  <c:v>0.694124000175</c:v>
                </c:pt>
                <c:pt idx="5254">
                  <c:v>0.532925547835</c:v>
                </c:pt>
                <c:pt idx="5255">
                  <c:v>0.525086857204</c:v>
                </c:pt>
                <c:pt idx="5256">
                  <c:v>0.483620802873</c:v>
                </c:pt>
                <c:pt idx="5257">
                  <c:v>0.807143847829</c:v>
                </c:pt>
                <c:pt idx="5258">
                  <c:v>0.495073519329</c:v>
                </c:pt>
                <c:pt idx="5259">
                  <c:v>0.459795132961</c:v>
                </c:pt>
                <c:pt idx="5260">
                  <c:v>0.496835823516</c:v>
                </c:pt>
                <c:pt idx="5261">
                  <c:v>0.780277973352</c:v>
                </c:pt>
                <c:pt idx="5262">
                  <c:v>0.535282630356</c:v>
                </c:pt>
                <c:pt idx="5263">
                  <c:v>1.19803197444</c:v>
                </c:pt>
                <c:pt idx="5264">
                  <c:v>0.47682716357</c:v>
                </c:pt>
                <c:pt idx="5265">
                  <c:v>0.465215019354</c:v>
                </c:pt>
                <c:pt idx="5266">
                  <c:v>0.381585148095</c:v>
                </c:pt>
                <c:pt idx="5267">
                  <c:v>0.553399192483</c:v>
                </c:pt>
                <c:pt idx="5268">
                  <c:v>0.490803392059</c:v>
                </c:pt>
                <c:pt idx="5269">
                  <c:v>0.602032491498</c:v>
                </c:pt>
                <c:pt idx="5270">
                  <c:v>0.546916729191</c:v>
                </c:pt>
                <c:pt idx="5271">
                  <c:v>0.683016437081</c:v>
                </c:pt>
                <c:pt idx="5272">
                  <c:v>0.383451620165</c:v>
                </c:pt>
                <c:pt idx="5273">
                  <c:v>0.463680020362</c:v>
                </c:pt>
                <c:pt idx="5274">
                  <c:v>0.460876749954</c:v>
                </c:pt>
                <c:pt idx="5275">
                  <c:v>0.49385297555</c:v>
                </c:pt>
                <c:pt idx="5276">
                  <c:v>0.407454741434</c:v>
                </c:pt>
                <c:pt idx="5277">
                  <c:v>0.527762843736</c:v>
                </c:pt>
                <c:pt idx="5278">
                  <c:v>0.406403457272</c:v>
                </c:pt>
                <c:pt idx="5279">
                  <c:v>0.750420512785</c:v>
                </c:pt>
                <c:pt idx="5280">
                  <c:v>0.490152868682</c:v>
                </c:pt>
                <c:pt idx="5281">
                  <c:v>0.456369398169</c:v>
                </c:pt>
                <c:pt idx="5282">
                  <c:v>0.488406181597</c:v>
                </c:pt>
                <c:pt idx="5283">
                  <c:v>0.381726696335</c:v>
                </c:pt>
                <c:pt idx="5284">
                  <c:v>0.593358955569</c:v>
                </c:pt>
                <c:pt idx="5285">
                  <c:v>0.673428924464</c:v>
                </c:pt>
                <c:pt idx="5286">
                  <c:v>0.874582312505</c:v>
                </c:pt>
                <c:pt idx="5287">
                  <c:v>0.525534969809</c:v>
                </c:pt>
                <c:pt idx="5288">
                  <c:v>0.421774884622</c:v>
                </c:pt>
                <c:pt idx="5289">
                  <c:v>0.505377199794</c:v>
                </c:pt>
                <c:pt idx="5290">
                  <c:v>0.417058142339</c:v>
                </c:pt>
                <c:pt idx="5291">
                  <c:v>0.501331229726</c:v>
                </c:pt>
                <c:pt idx="5292">
                  <c:v>0.422535742616</c:v>
                </c:pt>
                <c:pt idx="5293">
                  <c:v>0.606073840967</c:v>
                </c:pt>
                <c:pt idx="5294">
                  <c:v>0.596208514939</c:v>
                </c:pt>
                <c:pt idx="5295">
                  <c:v>0.715751060754</c:v>
                </c:pt>
                <c:pt idx="5296">
                  <c:v>0.414173562373</c:v>
                </c:pt>
                <c:pt idx="5297">
                  <c:v>0.724963651688</c:v>
                </c:pt>
                <c:pt idx="5298">
                  <c:v>0.663255197458</c:v>
                </c:pt>
                <c:pt idx="5299">
                  <c:v>0.555707922697</c:v>
                </c:pt>
                <c:pt idx="5300">
                  <c:v>0.715905462441</c:v>
                </c:pt>
                <c:pt idx="5301">
                  <c:v>0.463619621863</c:v>
                </c:pt>
                <c:pt idx="5302">
                  <c:v>0.471575093706</c:v>
                </c:pt>
                <c:pt idx="5303">
                  <c:v>0.622720308157</c:v>
                </c:pt>
                <c:pt idx="5304">
                  <c:v>0.48910807428</c:v>
                </c:pt>
                <c:pt idx="5305">
                  <c:v>0.588421275265</c:v>
                </c:pt>
                <c:pt idx="5306">
                  <c:v>0.74179536068</c:v>
                </c:pt>
                <c:pt idx="5307">
                  <c:v>0.626997625077</c:v>
                </c:pt>
                <c:pt idx="5308">
                  <c:v>0.517895284866</c:v>
                </c:pt>
                <c:pt idx="5309">
                  <c:v>0.552519618924</c:v>
                </c:pt>
                <c:pt idx="5310">
                  <c:v>1.05570248787</c:v>
                </c:pt>
                <c:pt idx="5311">
                  <c:v>0.35817896469</c:v>
                </c:pt>
                <c:pt idx="5312">
                  <c:v>0.746996911616</c:v>
                </c:pt>
                <c:pt idx="5313">
                  <c:v>0.318251319232</c:v>
                </c:pt>
                <c:pt idx="5314">
                  <c:v>0.572411767574</c:v>
                </c:pt>
                <c:pt idx="5315">
                  <c:v>0.62671562023</c:v>
                </c:pt>
                <c:pt idx="5316">
                  <c:v>0.879042459754</c:v>
                </c:pt>
                <c:pt idx="5317">
                  <c:v>0.606121246136</c:v>
                </c:pt>
                <c:pt idx="5318">
                  <c:v>0.44186563044</c:v>
                </c:pt>
                <c:pt idx="5319">
                  <c:v>0.459648969124</c:v>
                </c:pt>
                <c:pt idx="5320">
                  <c:v>0.269252218883</c:v>
                </c:pt>
                <c:pt idx="5321">
                  <c:v>0.40630410385</c:v>
                </c:pt>
                <c:pt idx="5322">
                  <c:v>0.516985962377</c:v>
                </c:pt>
                <c:pt idx="5323">
                  <c:v>0.68583482793</c:v>
                </c:pt>
                <c:pt idx="5324">
                  <c:v>0.475820594079</c:v>
                </c:pt>
                <c:pt idx="5325">
                  <c:v>0.335640244405</c:v>
                </c:pt>
                <c:pt idx="5326">
                  <c:v>0.722449115743</c:v>
                </c:pt>
                <c:pt idx="5327">
                  <c:v>0.424381485235</c:v>
                </c:pt>
                <c:pt idx="5328">
                  <c:v>0.49659778776</c:v>
                </c:pt>
                <c:pt idx="5329">
                  <c:v>0.529306459223</c:v>
                </c:pt>
                <c:pt idx="5330">
                  <c:v>0.456875020009</c:v>
                </c:pt>
                <c:pt idx="5331">
                  <c:v>0.492532770436</c:v>
                </c:pt>
                <c:pt idx="5332">
                  <c:v>0.573496393386</c:v>
                </c:pt>
                <c:pt idx="5333">
                  <c:v>0.579374741264</c:v>
                </c:pt>
                <c:pt idx="5334">
                  <c:v>0.398513949418</c:v>
                </c:pt>
                <c:pt idx="5335">
                  <c:v>0.605907242282</c:v>
                </c:pt>
                <c:pt idx="5336">
                  <c:v>0.510515057687</c:v>
                </c:pt>
                <c:pt idx="5337">
                  <c:v>0.550040767266</c:v>
                </c:pt>
                <c:pt idx="5338">
                  <c:v>0.3683119249</c:v>
                </c:pt>
                <c:pt idx="5339">
                  <c:v>0.547150602258</c:v>
                </c:pt>
                <c:pt idx="5340">
                  <c:v>0.688532190277</c:v>
                </c:pt>
                <c:pt idx="5341">
                  <c:v>0.664919572898</c:v>
                </c:pt>
                <c:pt idx="5342">
                  <c:v>0.390414342834</c:v>
                </c:pt>
                <c:pt idx="5343">
                  <c:v>0.657063721192</c:v>
                </c:pt>
                <c:pt idx="5344">
                  <c:v>0.53979702489</c:v>
                </c:pt>
                <c:pt idx="5345">
                  <c:v>0.719439882844</c:v>
                </c:pt>
                <c:pt idx="5346">
                  <c:v>0.571810029451</c:v>
                </c:pt>
                <c:pt idx="5347">
                  <c:v>0.293451673698</c:v>
                </c:pt>
                <c:pt idx="5348">
                  <c:v>0.582011256189</c:v>
                </c:pt>
                <c:pt idx="5349">
                  <c:v>0.305019169962</c:v>
                </c:pt>
                <c:pt idx="5350">
                  <c:v>0.335384954223</c:v>
                </c:pt>
                <c:pt idx="5351">
                  <c:v>0.589610441266</c:v>
                </c:pt>
                <c:pt idx="5352">
                  <c:v>0.875947736076</c:v>
                </c:pt>
                <c:pt idx="5353">
                  <c:v>0.345372201445</c:v>
                </c:pt>
                <c:pt idx="5354">
                  <c:v>0.534725756931</c:v>
                </c:pt>
                <c:pt idx="5355">
                  <c:v>0.702442292474</c:v>
                </c:pt>
                <c:pt idx="5356">
                  <c:v>0.916912900839</c:v>
                </c:pt>
                <c:pt idx="5357">
                  <c:v>0.78920046013</c:v>
                </c:pt>
                <c:pt idx="5358">
                  <c:v>0.624579568255</c:v>
                </c:pt>
                <c:pt idx="5359">
                  <c:v>0.522415878231</c:v>
                </c:pt>
                <c:pt idx="5360">
                  <c:v>0.899972655136</c:v>
                </c:pt>
                <c:pt idx="5361">
                  <c:v>0.708323951296</c:v>
                </c:pt>
                <c:pt idx="5362">
                  <c:v>1.09860256154</c:v>
                </c:pt>
                <c:pt idx="5363">
                  <c:v>0.92930709074</c:v>
                </c:pt>
                <c:pt idx="5364">
                  <c:v>0.533307460415</c:v>
                </c:pt>
                <c:pt idx="5365">
                  <c:v>0.659732539998</c:v>
                </c:pt>
                <c:pt idx="5366">
                  <c:v>0.530813821872</c:v>
                </c:pt>
                <c:pt idx="5367">
                  <c:v>0.530361894185</c:v>
                </c:pt>
                <c:pt idx="5368">
                  <c:v>0.689962608957</c:v>
                </c:pt>
                <c:pt idx="5369">
                  <c:v>0.801446830311</c:v>
                </c:pt>
                <c:pt idx="5370">
                  <c:v>0.514191923843</c:v>
                </c:pt>
                <c:pt idx="5371">
                  <c:v>0.683879417695</c:v>
                </c:pt>
                <c:pt idx="5372">
                  <c:v>0.784402392944</c:v>
                </c:pt>
                <c:pt idx="5373">
                  <c:v>0.4718257519</c:v>
                </c:pt>
                <c:pt idx="5374">
                  <c:v>0.515974081873</c:v>
                </c:pt>
                <c:pt idx="5375">
                  <c:v>0.498372300036</c:v>
                </c:pt>
                <c:pt idx="5376">
                  <c:v>0.645035472625</c:v>
                </c:pt>
                <c:pt idx="5377">
                  <c:v>0.477257374853</c:v>
                </c:pt>
                <c:pt idx="5378">
                  <c:v>0.332785438171</c:v>
                </c:pt>
                <c:pt idx="5379">
                  <c:v>0.560096580365</c:v>
                </c:pt>
                <c:pt idx="5380">
                  <c:v>0.536468163107</c:v>
                </c:pt>
                <c:pt idx="5381">
                  <c:v>0.714588259786</c:v>
                </c:pt>
                <c:pt idx="5382">
                  <c:v>0.243725142901</c:v>
                </c:pt>
                <c:pt idx="5383">
                  <c:v>0.499914642498</c:v>
                </c:pt>
                <c:pt idx="5384">
                  <c:v>0.943466446166</c:v>
                </c:pt>
                <c:pt idx="5385">
                  <c:v>0.808490843333</c:v>
                </c:pt>
                <c:pt idx="5386">
                  <c:v>0.689836947068</c:v>
                </c:pt>
                <c:pt idx="5387">
                  <c:v>0.590722457885</c:v>
                </c:pt>
                <c:pt idx="5388">
                  <c:v>0.38159941632</c:v>
                </c:pt>
                <c:pt idx="5389">
                  <c:v>1.26385628306</c:v>
                </c:pt>
                <c:pt idx="5390">
                  <c:v>0.362328377423</c:v>
                </c:pt>
                <c:pt idx="5391">
                  <c:v>0.759238635811</c:v>
                </c:pt>
                <c:pt idx="5392">
                  <c:v>0.444652654735</c:v>
                </c:pt>
                <c:pt idx="5393">
                  <c:v>0.43431682216</c:v>
                </c:pt>
                <c:pt idx="5394">
                  <c:v>0.646427422864</c:v>
                </c:pt>
                <c:pt idx="5395">
                  <c:v>0.411539860836</c:v>
                </c:pt>
                <c:pt idx="5396">
                  <c:v>0.621084034709</c:v>
                </c:pt>
                <c:pt idx="5397">
                  <c:v>0.514802836116</c:v>
                </c:pt>
                <c:pt idx="5398">
                  <c:v>1.11453884973</c:v>
                </c:pt>
                <c:pt idx="5399">
                  <c:v>0.676708533905</c:v>
                </c:pt>
                <c:pt idx="5400">
                  <c:v>0.369319650404</c:v>
                </c:pt>
                <c:pt idx="5401">
                  <c:v>0.691755868977</c:v>
                </c:pt>
                <c:pt idx="5402">
                  <c:v>0.577480519876</c:v>
                </c:pt>
                <c:pt idx="5403">
                  <c:v>0.776719536805</c:v>
                </c:pt>
                <c:pt idx="5404">
                  <c:v>0.467885421331</c:v>
                </c:pt>
                <c:pt idx="5405">
                  <c:v>0.536011396887</c:v>
                </c:pt>
                <c:pt idx="5406">
                  <c:v>0.466090091129</c:v>
                </c:pt>
                <c:pt idx="5407">
                  <c:v>1.33446344519</c:v>
                </c:pt>
                <c:pt idx="5408">
                  <c:v>0.636404978842</c:v>
                </c:pt>
                <c:pt idx="5409">
                  <c:v>0.387377464561</c:v>
                </c:pt>
                <c:pt idx="5410">
                  <c:v>0.540169557846</c:v>
                </c:pt>
                <c:pt idx="5411">
                  <c:v>0.25137031705</c:v>
                </c:pt>
                <c:pt idx="5412">
                  <c:v>0.659467885457</c:v>
                </c:pt>
                <c:pt idx="5413">
                  <c:v>0.597565324317</c:v>
                </c:pt>
                <c:pt idx="5414">
                  <c:v>0.65217841295</c:v>
                </c:pt>
                <c:pt idx="5415">
                  <c:v>0.692997828446</c:v>
                </c:pt>
                <c:pt idx="5416">
                  <c:v>0.684759345846</c:v>
                </c:pt>
                <c:pt idx="5417">
                  <c:v>0.680789009854</c:v>
                </c:pt>
                <c:pt idx="5418">
                  <c:v>0.55197426938</c:v>
                </c:pt>
                <c:pt idx="5419">
                  <c:v>0.355096489436</c:v>
                </c:pt>
                <c:pt idx="5420">
                  <c:v>0.65137088325</c:v>
                </c:pt>
                <c:pt idx="5421">
                  <c:v>0.547764989387</c:v>
                </c:pt>
                <c:pt idx="5422">
                  <c:v>0.524801958192</c:v>
                </c:pt>
                <c:pt idx="5423">
                  <c:v>0.624146838086</c:v>
                </c:pt>
                <c:pt idx="5424">
                  <c:v>0.48428255644</c:v>
                </c:pt>
                <c:pt idx="5425">
                  <c:v>0.685005766488</c:v>
                </c:pt>
                <c:pt idx="5426">
                  <c:v>0.584870167524</c:v>
                </c:pt>
                <c:pt idx="5427">
                  <c:v>0.469063723316</c:v>
                </c:pt>
                <c:pt idx="5428">
                  <c:v>0.534539880539</c:v>
                </c:pt>
                <c:pt idx="5429">
                  <c:v>0.372660417651</c:v>
                </c:pt>
                <c:pt idx="5430">
                  <c:v>0.651413642625</c:v>
                </c:pt>
                <c:pt idx="5431">
                  <c:v>0.506304778395</c:v>
                </c:pt>
                <c:pt idx="5432">
                  <c:v>0.447149056071</c:v>
                </c:pt>
                <c:pt idx="5433">
                  <c:v>0.975052212359</c:v>
                </c:pt>
                <c:pt idx="5434">
                  <c:v>0.291267759933</c:v>
                </c:pt>
                <c:pt idx="5435">
                  <c:v>0.990544565852</c:v>
                </c:pt>
                <c:pt idx="5436">
                  <c:v>0.929032907798</c:v>
                </c:pt>
                <c:pt idx="5437">
                  <c:v>0.407846157782</c:v>
                </c:pt>
                <c:pt idx="5438">
                  <c:v>0.699509769236</c:v>
                </c:pt>
                <c:pt idx="5439">
                  <c:v>0.552254312387</c:v>
                </c:pt>
                <c:pt idx="5440">
                  <c:v>0.635463973443</c:v>
                </c:pt>
                <c:pt idx="5441">
                  <c:v>0.503871700723</c:v>
                </c:pt>
                <c:pt idx="5442">
                  <c:v>0.668503021333</c:v>
                </c:pt>
                <c:pt idx="5443">
                  <c:v>0.343056400398</c:v>
                </c:pt>
                <c:pt idx="5444">
                  <c:v>0.506452624632</c:v>
                </c:pt>
                <c:pt idx="5445">
                  <c:v>1.07108450043</c:v>
                </c:pt>
                <c:pt idx="5446">
                  <c:v>0.568935328046</c:v>
                </c:pt>
                <c:pt idx="5447">
                  <c:v>0.735235582168</c:v>
                </c:pt>
                <c:pt idx="5448">
                  <c:v>0.64168125305</c:v>
                </c:pt>
                <c:pt idx="5449">
                  <c:v>0.422025048167</c:v>
                </c:pt>
                <c:pt idx="5450">
                  <c:v>0.354145131304</c:v>
                </c:pt>
                <c:pt idx="5451">
                  <c:v>0.520947783455</c:v>
                </c:pt>
                <c:pt idx="5452">
                  <c:v>0.452625745182</c:v>
                </c:pt>
                <c:pt idx="5453">
                  <c:v>0.531034416994</c:v>
                </c:pt>
                <c:pt idx="5454">
                  <c:v>0.413830942286</c:v>
                </c:pt>
                <c:pt idx="5455">
                  <c:v>0.856599916789</c:v>
                </c:pt>
                <c:pt idx="5456">
                  <c:v>0.602356085604</c:v>
                </c:pt>
                <c:pt idx="5457">
                  <c:v>0.43011729185</c:v>
                </c:pt>
                <c:pt idx="5458">
                  <c:v>1.2161818832</c:v>
                </c:pt>
                <c:pt idx="5459">
                  <c:v>0.676600455797</c:v>
                </c:pt>
                <c:pt idx="5460">
                  <c:v>1.04097202909</c:v>
                </c:pt>
                <c:pt idx="5461">
                  <c:v>0.570080338154</c:v>
                </c:pt>
                <c:pt idx="5462">
                  <c:v>0.622868861773</c:v>
                </c:pt>
                <c:pt idx="5463">
                  <c:v>0.569326002801</c:v>
                </c:pt>
                <c:pt idx="5464">
                  <c:v>0.875853925699</c:v>
                </c:pt>
                <c:pt idx="5465">
                  <c:v>0.468795727143</c:v>
                </c:pt>
                <c:pt idx="5466">
                  <c:v>0.537502440456</c:v>
                </c:pt>
                <c:pt idx="5467">
                  <c:v>0.447380888461</c:v>
                </c:pt>
                <c:pt idx="5468">
                  <c:v>0.467758656824</c:v>
                </c:pt>
                <c:pt idx="5469">
                  <c:v>0.59538638518</c:v>
                </c:pt>
                <c:pt idx="5470">
                  <c:v>0.875553138683</c:v>
                </c:pt>
                <c:pt idx="5471">
                  <c:v>0.731936703389</c:v>
                </c:pt>
                <c:pt idx="5472">
                  <c:v>0.835995304089</c:v>
                </c:pt>
                <c:pt idx="5473">
                  <c:v>0.315751328045</c:v>
                </c:pt>
                <c:pt idx="5474">
                  <c:v>0.447318249917</c:v>
                </c:pt>
                <c:pt idx="5475">
                  <c:v>0.236731096068</c:v>
                </c:pt>
                <c:pt idx="5476">
                  <c:v>0.608246476179</c:v>
                </c:pt>
                <c:pt idx="5477">
                  <c:v>0.582108240411</c:v>
                </c:pt>
                <c:pt idx="5478">
                  <c:v>0.653362971762</c:v>
                </c:pt>
                <c:pt idx="5479">
                  <c:v>0.51449587345</c:v>
                </c:pt>
                <c:pt idx="5480">
                  <c:v>0.588881170951</c:v>
                </c:pt>
                <c:pt idx="5481">
                  <c:v>0.419219279984</c:v>
                </c:pt>
                <c:pt idx="5482">
                  <c:v>0.984548440127</c:v>
                </c:pt>
                <c:pt idx="5483">
                  <c:v>0.449181951877</c:v>
                </c:pt>
                <c:pt idx="5484">
                  <c:v>0.426125142483</c:v>
                </c:pt>
                <c:pt idx="5485">
                  <c:v>0.4909713795</c:v>
                </c:pt>
                <c:pt idx="5486">
                  <c:v>0.468801191885</c:v>
                </c:pt>
                <c:pt idx="5487">
                  <c:v>0.40612418166</c:v>
                </c:pt>
                <c:pt idx="5488">
                  <c:v>0.528565525125</c:v>
                </c:pt>
                <c:pt idx="5489">
                  <c:v>0.622203384091</c:v>
                </c:pt>
                <c:pt idx="5490">
                  <c:v>0.353543971954</c:v>
                </c:pt>
                <c:pt idx="5491">
                  <c:v>0.604816454344</c:v>
                </c:pt>
                <c:pt idx="5492">
                  <c:v>0.623532117161</c:v>
                </c:pt>
                <c:pt idx="5493">
                  <c:v>0.394499951874</c:v>
                </c:pt>
                <c:pt idx="5494">
                  <c:v>0.466050033834</c:v>
                </c:pt>
                <c:pt idx="5495">
                  <c:v>0.407971493797</c:v>
                </c:pt>
                <c:pt idx="5496">
                  <c:v>0.557057825724</c:v>
                </c:pt>
                <c:pt idx="5497">
                  <c:v>0.601173864253</c:v>
                </c:pt>
                <c:pt idx="5498">
                  <c:v>0.204586997743</c:v>
                </c:pt>
                <c:pt idx="5499">
                  <c:v>0.3790182157</c:v>
                </c:pt>
                <c:pt idx="5500">
                  <c:v>0.459013283213</c:v>
                </c:pt>
                <c:pt idx="5501">
                  <c:v>0.55950946273</c:v>
                </c:pt>
                <c:pt idx="5502">
                  <c:v>0.692940577005</c:v>
                </c:pt>
                <c:pt idx="5503">
                  <c:v>0.525325168332</c:v>
                </c:pt>
                <c:pt idx="5504">
                  <c:v>0.508075678579</c:v>
                </c:pt>
                <c:pt idx="5505">
                  <c:v>0.610720490835</c:v>
                </c:pt>
                <c:pt idx="5506">
                  <c:v>0.283122312441</c:v>
                </c:pt>
                <c:pt idx="5507">
                  <c:v>0.532388007272</c:v>
                </c:pt>
                <c:pt idx="5508">
                  <c:v>0.488480364915</c:v>
                </c:pt>
                <c:pt idx="5509">
                  <c:v>0.627106300833</c:v>
                </c:pt>
                <c:pt idx="5510">
                  <c:v>0.74756927035</c:v>
                </c:pt>
                <c:pt idx="5511">
                  <c:v>0.302262924635</c:v>
                </c:pt>
                <c:pt idx="5512">
                  <c:v>0.481827610612</c:v>
                </c:pt>
                <c:pt idx="5513">
                  <c:v>0.44352468164</c:v>
                </c:pt>
                <c:pt idx="5514">
                  <c:v>0.59327723593</c:v>
                </c:pt>
                <c:pt idx="5515">
                  <c:v>0.440253747512</c:v>
                </c:pt>
                <c:pt idx="5516">
                  <c:v>0.934532898373</c:v>
                </c:pt>
                <c:pt idx="5517">
                  <c:v>0.570077979707</c:v>
                </c:pt>
                <c:pt idx="5518">
                  <c:v>0.465108958035</c:v>
                </c:pt>
                <c:pt idx="5519">
                  <c:v>0.360312700899</c:v>
                </c:pt>
                <c:pt idx="5520">
                  <c:v>0.931566320567</c:v>
                </c:pt>
                <c:pt idx="5521">
                  <c:v>0.384990295776</c:v>
                </c:pt>
                <c:pt idx="5522">
                  <c:v>0.691772540319</c:v>
                </c:pt>
                <c:pt idx="5523">
                  <c:v>0.406217100121</c:v>
                </c:pt>
                <c:pt idx="5524">
                  <c:v>0.396590606177</c:v>
                </c:pt>
                <c:pt idx="5525">
                  <c:v>0.392262394857</c:v>
                </c:pt>
                <c:pt idx="5526">
                  <c:v>0.530612247748</c:v>
                </c:pt>
                <c:pt idx="5527">
                  <c:v>0.432037542462</c:v>
                </c:pt>
                <c:pt idx="5528">
                  <c:v>0.618802936534</c:v>
                </c:pt>
                <c:pt idx="5529">
                  <c:v>0.510462014868</c:v>
                </c:pt>
                <c:pt idx="5530">
                  <c:v>0.773477104794</c:v>
                </c:pt>
                <c:pt idx="5531">
                  <c:v>0.458839503725</c:v>
                </c:pt>
                <c:pt idx="5532">
                  <c:v>0.578694880832</c:v>
                </c:pt>
                <c:pt idx="5533">
                  <c:v>0.483080156456</c:v>
                </c:pt>
                <c:pt idx="5534">
                  <c:v>0.484655232334</c:v>
                </c:pt>
                <c:pt idx="5535">
                  <c:v>0.244641924112</c:v>
                </c:pt>
                <c:pt idx="5536">
                  <c:v>0.403527281183</c:v>
                </c:pt>
                <c:pt idx="5537">
                  <c:v>0.420447808657</c:v>
                </c:pt>
                <c:pt idx="5538">
                  <c:v>0.427653819712</c:v>
                </c:pt>
                <c:pt idx="5539">
                  <c:v>0.477077893626</c:v>
                </c:pt>
                <c:pt idx="5540">
                  <c:v>0.431442040151</c:v>
                </c:pt>
                <c:pt idx="5541">
                  <c:v>0.43736346152</c:v>
                </c:pt>
                <c:pt idx="5542">
                  <c:v>0.533431551642</c:v>
                </c:pt>
                <c:pt idx="5543">
                  <c:v>0.671058683667</c:v>
                </c:pt>
                <c:pt idx="5544">
                  <c:v>0.376174935531</c:v>
                </c:pt>
                <c:pt idx="5545">
                  <c:v>0.612599777227</c:v>
                </c:pt>
                <c:pt idx="5546">
                  <c:v>0.474083666479</c:v>
                </c:pt>
                <c:pt idx="5547">
                  <c:v>0.536606015032</c:v>
                </c:pt>
                <c:pt idx="5548">
                  <c:v>0.446874054547</c:v>
                </c:pt>
                <c:pt idx="5549">
                  <c:v>0.469103410073</c:v>
                </c:pt>
                <c:pt idx="5550">
                  <c:v>0.544156794886</c:v>
                </c:pt>
                <c:pt idx="5551">
                  <c:v>0.842191183323</c:v>
                </c:pt>
                <c:pt idx="5552">
                  <c:v>0.588511141587</c:v>
                </c:pt>
                <c:pt idx="5553">
                  <c:v>0.632551180686</c:v>
                </c:pt>
                <c:pt idx="5554">
                  <c:v>0.75873919636</c:v>
                </c:pt>
                <c:pt idx="5555">
                  <c:v>0.533379039873</c:v>
                </c:pt>
                <c:pt idx="5556">
                  <c:v>0.494996762922</c:v>
                </c:pt>
                <c:pt idx="5557">
                  <c:v>0.681297045232</c:v>
                </c:pt>
                <c:pt idx="5558">
                  <c:v>0.342173171109</c:v>
                </c:pt>
                <c:pt idx="5559">
                  <c:v>0.225124325683</c:v>
                </c:pt>
                <c:pt idx="5560">
                  <c:v>0.40594937912</c:v>
                </c:pt>
                <c:pt idx="5561">
                  <c:v>0.209132773265</c:v>
                </c:pt>
                <c:pt idx="5562">
                  <c:v>0.51652421083</c:v>
                </c:pt>
                <c:pt idx="5563">
                  <c:v>0.630467939862</c:v>
                </c:pt>
                <c:pt idx="5564">
                  <c:v>0.463726831555</c:v>
                </c:pt>
                <c:pt idx="5565">
                  <c:v>0.424082151235</c:v>
                </c:pt>
                <c:pt idx="5566">
                  <c:v>0.577782710446</c:v>
                </c:pt>
                <c:pt idx="5567">
                  <c:v>0.65644570922</c:v>
                </c:pt>
                <c:pt idx="5568">
                  <c:v>0.567898629482</c:v>
                </c:pt>
                <c:pt idx="5569">
                  <c:v>2.02860791665</c:v>
                </c:pt>
                <c:pt idx="5570">
                  <c:v>0.350255734235</c:v>
                </c:pt>
                <c:pt idx="5571">
                  <c:v>0.535727896167</c:v>
                </c:pt>
                <c:pt idx="5572">
                  <c:v>0.295340645054</c:v>
                </c:pt>
                <c:pt idx="5573">
                  <c:v>1.08721702246</c:v>
                </c:pt>
                <c:pt idx="5574">
                  <c:v>0.227691183829</c:v>
                </c:pt>
                <c:pt idx="5575">
                  <c:v>0.695817744365</c:v>
                </c:pt>
                <c:pt idx="5576">
                  <c:v>0.828234232163</c:v>
                </c:pt>
                <c:pt idx="5577">
                  <c:v>0.51280340792</c:v>
                </c:pt>
                <c:pt idx="5578">
                  <c:v>0.636423409593</c:v>
                </c:pt>
                <c:pt idx="5579">
                  <c:v>0.500890106094</c:v>
                </c:pt>
                <c:pt idx="5580">
                  <c:v>0.656175468431</c:v>
                </c:pt>
                <c:pt idx="5581">
                  <c:v>0.74808458891</c:v>
                </c:pt>
                <c:pt idx="5582">
                  <c:v>0.701690050187</c:v>
                </c:pt>
                <c:pt idx="5583">
                  <c:v>0.384822480391</c:v>
                </c:pt>
                <c:pt idx="5584">
                  <c:v>0.478898491945</c:v>
                </c:pt>
                <c:pt idx="5585">
                  <c:v>0.569953260344</c:v>
                </c:pt>
                <c:pt idx="5586">
                  <c:v>0.338551177134</c:v>
                </c:pt>
                <c:pt idx="5587">
                  <c:v>0.483490674928</c:v>
                </c:pt>
                <c:pt idx="5588">
                  <c:v>0.655294824506</c:v>
                </c:pt>
                <c:pt idx="5589">
                  <c:v>0.661181206838</c:v>
                </c:pt>
                <c:pt idx="5590">
                  <c:v>0.244609509371</c:v>
                </c:pt>
                <c:pt idx="5591">
                  <c:v>0.540066742877</c:v>
                </c:pt>
                <c:pt idx="5592">
                  <c:v>0.390640305689</c:v>
                </c:pt>
                <c:pt idx="5593">
                  <c:v>0.600250907151</c:v>
                </c:pt>
                <c:pt idx="5594">
                  <c:v>0.542581710921</c:v>
                </c:pt>
                <c:pt idx="5595">
                  <c:v>0.464298226533</c:v>
                </c:pt>
                <c:pt idx="5596">
                  <c:v>0.571945186093</c:v>
                </c:pt>
                <c:pt idx="5597">
                  <c:v>0.484337718119</c:v>
                </c:pt>
                <c:pt idx="5598">
                  <c:v>0.502684405405</c:v>
                </c:pt>
                <c:pt idx="5599">
                  <c:v>0.586500434987</c:v>
                </c:pt>
                <c:pt idx="5600">
                  <c:v>0.691837461354</c:v>
                </c:pt>
                <c:pt idx="5601">
                  <c:v>0.453292637229</c:v>
                </c:pt>
                <c:pt idx="5602">
                  <c:v>1.4047000533</c:v>
                </c:pt>
                <c:pt idx="5603">
                  <c:v>0.542921611295</c:v>
                </c:pt>
                <c:pt idx="5604">
                  <c:v>0.517268532098</c:v>
                </c:pt>
                <c:pt idx="5605">
                  <c:v>0.581713085158</c:v>
                </c:pt>
                <c:pt idx="5606">
                  <c:v>0.534310513975</c:v>
                </c:pt>
                <c:pt idx="5607">
                  <c:v>0.699131327611</c:v>
                </c:pt>
                <c:pt idx="5608">
                  <c:v>0.438883783674</c:v>
                </c:pt>
                <c:pt idx="5609">
                  <c:v>0.936577157141</c:v>
                </c:pt>
                <c:pt idx="5610">
                  <c:v>0.460395471675</c:v>
                </c:pt>
                <c:pt idx="5611">
                  <c:v>0.638224327667</c:v>
                </c:pt>
                <c:pt idx="5612">
                  <c:v>0.586503430716</c:v>
                </c:pt>
                <c:pt idx="5613">
                  <c:v>0.51927876236</c:v>
                </c:pt>
                <c:pt idx="5614">
                  <c:v>0.360422575898</c:v>
                </c:pt>
                <c:pt idx="5615">
                  <c:v>0.653488612128</c:v>
                </c:pt>
                <c:pt idx="5616">
                  <c:v>0.657292555841</c:v>
                </c:pt>
                <c:pt idx="5617">
                  <c:v>0.361783869323</c:v>
                </c:pt>
                <c:pt idx="5618">
                  <c:v>0.666014146186</c:v>
                </c:pt>
                <c:pt idx="5619">
                  <c:v>0.442463858689</c:v>
                </c:pt>
                <c:pt idx="5620">
                  <c:v>1.2388720035</c:v>
                </c:pt>
                <c:pt idx="5621">
                  <c:v>0.604686703508</c:v>
                </c:pt>
                <c:pt idx="5622">
                  <c:v>0.524815961789</c:v>
                </c:pt>
                <c:pt idx="5623">
                  <c:v>0.323628478507</c:v>
                </c:pt>
                <c:pt idx="5624">
                  <c:v>0.458002151511</c:v>
                </c:pt>
                <c:pt idx="5625">
                  <c:v>0.858596274081</c:v>
                </c:pt>
                <c:pt idx="5626">
                  <c:v>0.458500431805</c:v>
                </c:pt>
                <c:pt idx="5627">
                  <c:v>0.505608341621</c:v>
                </c:pt>
                <c:pt idx="5628">
                  <c:v>0.526364668211</c:v>
                </c:pt>
                <c:pt idx="5629">
                  <c:v>0.453844883333</c:v>
                </c:pt>
                <c:pt idx="5630">
                  <c:v>0.482159700037</c:v>
                </c:pt>
                <c:pt idx="5631">
                  <c:v>0.619950956092</c:v>
                </c:pt>
                <c:pt idx="5632">
                  <c:v>0.631292563525</c:v>
                </c:pt>
                <c:pt idx="5633">
                  <c:v>0.367198435962</c:v>
                </c:pt>
                <c:pt idx="5634">
                  <c:v>0.920472292602</c:v>
                </c:pt>
                <c:pt idx="5635">
                  <c:v>0.466924262686</c:v>
                </c:pt>
                <c:pt idx="5636">
                  <c:v>0.404072311873</c:v>
                </c:pt>
                <c:pt idx="5637">
                  <c:v>0.663081411548</c:v>
                </c:pt>
                <c:pt idx="5638">
                  <c:v>0.614675785194</c:v>
                </c:pt>
                <c:pt idx="5639">
                  <c:v>0.352206777135</c:v>
                </c:pt>
                <c:pt idx="5640">
                  <c:v>0.563030057976</c:v>
                </c:pt>
                <c:pt idx="5641">
                  <c:v>0.509409937107</c:v>
                </c:pt>
                <c:pt idx="5642">
                  <c:v>0.467278831669</c:v>
                </c:pt>
                <c:pt idx="5643">
                  <c:v>0.373977012579</c:v>
                </c:pt>
                <c:pt idx="5644">
                  <c:v>0.486429273017</c:v>
                </c:pt>
                <c:pt idx="5645">
                  <c:v>0.580262912757</c:v>
                </c:pt>
                <c:pt idx="5646">
                  <c:v>0.534879970918</c:v>
                </c:pt>
                <c:pt idx="5647">
                  <c:v>1.14339645832</c:v>
                </c:pt>
                <c:pt idx="5648">
                  <c:v>0.613095995028</c:v>
                </c:pt>
                <c:pt idx="5649">
                  <c:v>0.458107708848</c:v>
                </c:pt>
                <c:pt idx="5650">
                  <c:v>0.81400802102</c:v>
                </c:pt>
                <c:pt idx="5651">
                  <c:v>0.502236703794</c:v>
                </c:pt>
                <c:pt idx="5652">
                  <c:v>0.417738470424</c:v>
                </c:pt>
                <c:pt idx="5653">
                  <c:v>0.485514749626</c:v>
                </c:pt>
                <c:pt idx="5654">
                  <c:v>1.17678799739</c:v>
                </c:pt>
                <c:pt idx="5655">
                  <c:v>0.836421285162</c:v>
                </c:pt>
                <c:pt idx="5656">
                  <c:v>0.598070288358</c:v>
                </c:pt>
                <c:pt idx="5657">
                  <c:v>0.785069023255</c:v>
                </c:pt>
                <c:pt idx="5658">
                  <c:v>0.522451867522</c:v>
                </c:pt>
                <c:pt idx="5659">
                  <c:v>0.526854391822</c:v>
                </c:pt>
                <c:pt idx="5660">
                  <c:v>0.406866482881</c:v>
                </c:pt>
                <c:pt idx="5661">
                  <c:v>0.761818994481</c:v>
                </c:pt>
                <c:pt idx="5662">
                  <c:v>0.856834378294</c:v>
                </c:pt>
                <c:pt idx="5663">
                  <c:v>0.652556365137</c:v>
                </c:pt>
                <c:pt idx="5664">
                  <c:v>0.427143643948</c:v>
                </c:pt>
                <c:pt idx="5665">
                  <c:v>1.13205098592</c:v>
                </c:pt>
                <c:pt idx="5666">
                  <c:v>0.910731620282</c:v>
                </c:pt>
                <c:pt idx="5667">
                  <c:v>0.612958380931</c:v>
                </c:pt>
                <c:pt idx="5668">
                  <c:v>0.318414783602</c:v>
                </c:pt>
                <c:pt idx="5669">
                  <c:v>0.47362869792</c:v>
                </c:pt>
                <c:pt idx="5670">
                  <c:v>1.04517657067</c:v>
                </c:pt>
                <c:pt idx="5671">
                  <c:v>0.71752356739</c:v>
                </c:pt>
                <c:pt idx="5672">
                  <c:v>0.399338679857</c:v>
                </c:pt>
                <c:pt idx="5673">
                  <c:v>0.575223555795</c:v>
                </c:pt>
                <c:pt idx="5674">
                  <c:v>0.737437193689</c:v>
                </c:pt>
                <c:pt idx="5675">
                  <c:v>0.452416135326</c:v>
                </c:pt>
                <c:pt idx="5676">
                  <c:v>0.533040991589</c:v>
                </c:pt>
                <c:pt idx="5677">
                  <c:v>0.419440269787</c:v>
                </c:pt>
                <c:pt idx="5678">
                  <c:v>0.236165197509</c:v>
                </c:pt>
                <c:pt idx="5679">
                  <c:v>0.424375181326</c:v>
                </c:pt>
                <c:pt idx="5680">
                  <c:v>0.498590960071</c:v>
                </c:pt>
                <c:pt idx="5681">
                  <c:v>0.470001796908</c:v>
                </c:pt>
                <c:pt idx="5682">
                  <c:v>0.761052852185</c:v>
                </c:pt>
                <c:pt idx="5683">
                  <c:v>0.294291049759</c:v>
                </c:pt>
                <c:pt idx="5684">
                  <c:v>0.458042886929</c:v>
                </c:pt>
                <c:pt idx="5685">
                  <c:v>0.664452540399</c:v>
                </c:pt>
                <c:pt idx="5686">
                  <c:v>0.447974417444</c:v>
                </c:pt>
                <c:pt idx="5687">
                  <c:v>0.462961774985</c:v>
                </c:pt>
                <c:pt idx="5688">
                  <c:v>1.39441154975</c:v>
                </c:pt>
                <c:pt idx="5689">
                  <c:v>0.385468707808</c:v>
                </c:pt>
                <c:pt idx="5690">
                  <c:v>0.501926139903</c:v>
                </c:pt>
                <c:pt idx="5691">
                  <c:v>0.798474812059</c:v>
                </c:pt>
                <c:pt idx="5692">
                  <c:v>0.597669178713</c:v>
                </c:pt>
                <c:pt idx="5693">
                  <c:v>0.539851313215</c:v>
                </c:pt>
                <c:pt idx="5694">
                  <c:v>0.617814782302</c:v>
                </c:pt>
                <c:pt idx="5695">
                  <c:v>1.0806043279</c:v>
                </c:pt>
                <c:pt idx="5696">
                  <c:v>0.641210824444</c:v>
                </c:pt>
                <c:pt idx="5697">
                  <c:v>0.603523281302</c:v>
                </c:pt>
                <c:pt idx="5698">
                  <c:v>0.464144953791</c:v>
                </c:pt>
                <c:pt idx="5699">
                  <c:v>1.10192407504</c:v>
                </c:pt>
                <c:pt idx="5700">
                  <c:v>0.634765233697</c:v>
                </c:pt>
                <c:pt idx="5701">
                  <c:v>0.646318014303</c:v>
                </c:pt>
                <c:pt idx="5702">
                  <c:v>0.599050486211</c:v>
                </c:pt>
                <c:pt idx="5703">
                  <c:v>0.977117471144</c:v>
                </c:pt>
                <c:pt idx="5704">
                  <c:v>0.714853630655</c:v>
                </c:pt>
                <c:pt idx="5705">
                  <c:v>0.681276617371</c:v>
                </c:pt>
                <c:pt idx="5706">
                  <c:v>0.620942985967</c:v>
                </c:pt>
                <c:pt idx="5707">
                  <c:v>0.327372362723</c:v>
                </c:pt>
                <c:pt idx="5708">
                  <c:v>0.66028088258</c:v>
                </c:pt>
                <c:pt idx="5709">
                  <c:v>0.581846763525</c:v>
                </c:pt>
                <c:pt idx="5710">
                  <c:v>0.650077368929</c:v>
                </c:pt>
                <c:pt idx="5711">
                  <c:v>0.488377631295</c:v>
                </c:pt>
                <c:pt idx="5712">
                  <c:v>0.595956177642</c:v>
                </c:pt>
                <c:pt idx="5713">
                  <c:v>0.541227262504</c:v>
                </c:pt>
                <c:pt idx="5714">
                  <c:v>0.458912212062</c:v>
                </c:pt>
                <c:pt idx="5715">
                  <c:v>0.495110007979</c:v>
                </c:pt>
                <c:pt idx="5716">
                  <c:v>0.433196229742</c:v>
                </c:pt>
                <c:pt idx="5717">
                  <c:v>0.654193555209</c:v>
                </c:pt>
                <c:pt idx="5718">
                  <c:v>0.538967891918</c:v>
                </c:pt>
                <c:pt idx="5719">
                  <c:v>0.437550299775</c:v>
                </c:pt>
                <c:pt idx="5720">
                  <c:v>0.657543837219</c:v>
                </c:pt>
                <c:pt idx="5721">
                  <c:v>0.362534778606</c:v>
                </c:pt>
                <c:pt idx="5722">
                  <c:v>0.531001566313</c:v>
                </c:pt>
                <c:pt idx="5723">
                  <c:v>0.792093001669</c:v>
                </c:pt>
                <c:pt idx="5724">
                  <c:v>0.565213960613</c:v>
                </c:pt>
                <c:pt idx="5725">
                  <c:v>0.397478561713</c:v>
                </c:pt>
                <c:pt idx="5726">
                  <c:v>0.413823454145</c:v>
                </c:pt>
                <c:pt idx="5727">
                  <c:v>0.483264927568</c:v>
                </c:pt>
                <c:pt idx="5728">
                  <c:v>0.287814145445</c:v>
                </c:pt>
                <c:pt idx="5729">
                  <c:v>0.568035619444</c:v>
                </c:pt>
                <c:pt idx="5730">
                  <c:v>0.556051933061</c:v>
                </c:pt>
                <c:pt idx="5731">
                  <c:v>0.386983711587</c:v>
                </c:pt>
                <c:pt idx="5732">
                  <c:v>1.09191110374</c:v>
                </c:pt>
                <c:pt idx="5733">
                  <c:v>0.497785229972</c:v>
                </c:pt>
                <c:pt idx="5734">
                  <c:v>0.668533002131</c:v>
                </c:pt>
                <c:pt idx="5735">
                  <c:v>0.31022951221</c:v>
                </c:pt>
                <c:pt idx="5736">
                  <c:v>0.475381732767</c:v>
                </c:pt>
                <c:pt idx="5737">
                  <c:v>0.335781589666</c:v>
                </c:pt>
                <c:pt idx="5738">
                  <c:v>0.65626969441</c:v>
                </c:pt>
                <c:pt idx="5739">
                  <c:v>0.670074604736</c:v>
                </c:pt>
                <c:pt idx="5740">
                  <c:v>0.676324949482</c:v>
                </c:pt>
                <c:pt idx="5741">
                  <c:v>0.715412140939</c:v>
                </c:pt>
                <c:pt idx="5742">
                  <c:v>0.381146479453</c:v>
                </c:pt>
                <c:pt idx="5743">
                  <c:v>0.524104503316</c:v>
                </c:pt>
                <c:pt idx="5744">
                  <c:v>0.613246214208</c:v>
                </c:pt>
                <c:pt idx="5745">
                  <c:v>0.369120060832</c:v>
                </c:pt>
                <c:pt idx="5746">
                  <c:v>0.709921974801</c:v>
                </c:pt>
                <c:pt idx="5747">
                  <c:v>0.767224357743</c:v>
                </c:pt>
                <c:pt idx="5748">
                  <c:v>0.626612555278</c:v>
                </c:pt>
                <c:pt idx="5749">
                  <c:v>0.297127347214</c:v>
                </c:pt>
                <c:pt idx="5750">
                  <c:v>0.474211633341</c:v>
                </c:pt>
                <c:pt idx="5751">
                  <c:v>0.421860431469</c:v>
                </c:pt>
                <c:pt idx="5752">
                  <c:v>0.537695692171</c:v>
                </c:pt>
                <c:pt idx="5753">
                  <c:v>0.504560174131</c:v>
                </c:pt>
                <c:pt idx="5754">
                  <c:v>0.330154905942</c:v>
                </c:pt>
                <c:pt idx="5755">
                  <c:v>0.55994750327</c:v>
                </c:pt>
                <c:pt idx="5756">
                  <c:v>0.996159003681</c:v>
                </c:pt>
                <c:pt idx="5757">
                  <c:v>0.848534716361</c:v>
                </c:pt>
                <c:pt idx="5758">
                  <c:v>0.451630813714</c:v>
                </c:pt>
                <c:pt idx="5759">
                  <c:v>0.569646049647</c:v>
                </c:pt>
                <c:pt idx="5760">
                  <c:v>0.34028922401</c:v>
                </c:pt>
                <c:pt idx="5761">
                  <c:v>0.61752984997</c:v>
                </c:pt>
                <c:pt idx="5762">
                  <c:v>0.567271108202</c:v>
                </c:pt>
                <c:pt idx="5763">
                  <c:v>0.246730286251</c:v>
                </c:pt>
                <c:pt idx="5764">
                  <c:v>0.665858149637</c:v>
                </c:pt>
                <c:pt idx="5765">
                  <c:v>0.471379204464</c:v>
                </c:pt>
                <c:pt idx="5766">
                  <c:v>0.372097450937</c:v>
                </c:pt>
                <c:pt idx="5767">
                  <c:v>0.324383027956</c:v>
                </c:pt>
                <c:pt idx="5768">
                  <c:v>0.504746510635</c:v>
                </c:pt>
                <c:pt idx="5769">
                  <c:v>0.593288961579</c:v>
                </c:pt>
                <c:pt idx="5770">
                  <c:v>0.385513631374</c:v>
                </c:pt>
                <c:pt idx="5771">
                  <c:v>0.379607107966</c:v>
                </c:pt>
                <c:pt idx="5772">
                  <c:v>0.680562170941</c:v>
                </c:pt>
                <c:pt idx="5773">
                  <c:v>1.2517397548</c:v>
                </c:pt>
                <c:pt idx="5774">
                  <c:v>0.545953793375</c:v>
                </c:pt>
                <c:pt idx="5775">
                  <c:v>0.26758465031</c:v>
                </c:pt>
                <c:pt idx="5776">
                  <c:v>0.726608109578</c:v>
                </c:pt>
                <c:pt idx="5777">
                  <c:v>0.423389861139</c:v>
                </c:pt>
                <c:pt idx="5778">
                  <c:v>1.23638279785</c:v>
                </c:pt>
                <c:pt idx="5779">
                  <c:v>0.721224086301</c:v>
                </c:pt>
                <c:pt idx="5780">
                  <c:v>0.449321242909</c:v>
                </c:pt>
                <c:pt idx="5781">
                  <c:v>0.644177926598</c:v>
                </c:pt>
                <c:pt idx="5782">
                  <c:v>0.598728880613</c:v>
                </c:pt>
                <c:pt idx="5783">
                  <c:v>0.450813783539</c:v>
                </c:pt>
                <c:pt idx="5784">
                  <c:v>0.479213857961</c:v>
                </c:pt>
                <c:pt idx="5785">
                  <c:v>0.447649279198</c:v>
                </c:pt>
                <c:pt idx="5786">
                  <c:v>0.634832397209</c:v>
                </c:pt>
                <c:pt idx="5787">
                  <c:v>0.624054062282</c:v>
                </c:pt>
                <c:pt idx="5788">
                  <c:v>0.366975812363</c:v>
                </c:pt>
                <c:pt idx="5789">
                  <c:v>0.45649297429</c:v>
                </c:pt>
                <c:pt idx="5790">
                  <c:v>0.462650348552</c:v>
                </c:pt>
                <c:pt idx="5791">
                  <c:v>0.794545297163</c:v>
                </c:pt>
                <c:pt idx="5792">
                  <c:v>0.500189429297</c:v>
                </c:pt>
                <c:pt idx="5793">
                  <c:v>0.573564034847</c:v>
                </c:pt>
                <c:pt idx="5794">
                  <c:v>0.524683066827</c:v>
                </c:pt>
                <c:pt idx="5795">
                  <c:v>0.331353110663</c:v>
                </c:pt>
                <c:pt idx="5796">
                  <c:v>0.718800446935</c:v>
                </c:pt>
                <c:pt idx="5797">
                  <c:v>0.439520881235</c:v>
                </c:pt>
                <c:pt idx="5798">
                  <c:v>0.579525221395</c:v>
                </c:pt>
                <c:pt idx="5799">
                  <c:v>0.767959620166</c:v>
                </c:pt>
                <c:pt idx="5800">
                  <c:v>0.561273057255</c:v>
                </c:pt>
                <c:pt idx="5801">
                  <c:v>0.543430460677</c:v>
                </c:pt>
                <c:pt idx="5802">
                  <c:v>0.527677551309</c:v>
                </c:pt>
                <c:pt idx="5803">
                  <c:v>0.715058931028</c:v>
                </c:pt>
                <c:pt idx="5804">
                  <c:v>0.699467450469</c:v>
                </c:pt>
                <c:pt idx="5805">
                  <c:v>0.424703858682</c:v>
                </c:pt>
                <c:pt idx="5806">
                  <c:v>0.60368011485</c:v>
                </c:pt>
                <c:pt idx="5807">
                  <c:v>0.347478480287</c:v>
                </c:pt>
                <c:pt idx="5808">
                  <c:v>0.544339815946</c:v>
                </c:pt>
                <c:pt idx="5809">
                  <c:v>0.609143776778</c:v>
                </c:pt>
                <c:pt idx="5810">
                  <c:v>0.68883106898</c:v>
                </c:pt>
                <c:pt idx="5811">
                  <c:v>0.564331053406</c:v>
                </c:pt>
                <c:pt idx="5812">
                  <c:v>0.589783769289</c:v>
                </c:pt>
                <c:pt idx="5813">
                  <c:v>0.635824901703</c:v>
                </c:pt>
                <c:pt idx="5814">
                  <c:v>0.659689551584</c:v>
                </c:pt>
                <c:pt idx="5815">
                  <c:v>0.492240640589</c:v>
                </c:pt>
                <c:pt idx="5816">
                  <c:v>0.271401893367</c:v>
                </c:pt>
                <c:pt idx="5817">
                  <c:v>0.551004546053</c:v>
                </c:pt>
                <c:pt idx="5818">
                  <c:v>0.676551475729</c:v>
                </c:pt>
                <c:pt idx="5819">
                  <c:v>0.590667449503</c:v>
                </c:pt>
                <c:pt idx="5820">
                  <c:v>0.473145871179</c:v>
                </c:pt>
                <c:pt idx="5821">
                  <c:v>0.502270553919</c:v>
                </c:pt>
                <c:pt idx="5822">
                  <c:v>0.592388378454</c:v>
                </c:pt>
                <c:pt idx="5823">
                  <c:v>0.715884300448</c:v>
                </c:pt>
                <c:pt idx="5824">
                  <c:v>0.541037326438</c:v>
                </c:pt>
                <c:pt idx="5825">
                  <c:v>0.465253697497</c:v>
                </c:pt>
                <c:pt idx="5826">
                  <c:v>0.687704545592</c:v>
                </c:pt>
                <c:pt idx="5827">
                  <c:v>0.803118415924</c:v>
                </c:pt>
                <c:pt idx="5828">
                  <c:v>0.304083095044</c:v>
                </c:pt>
                <c:pt idx="5829">
                  <c:v>0.679751827978</c:v>
                </c:pt>
                <c:pt idx="5830">
                  <c:v>0.890809519803</c:v>
                </c:pt>
                <c:pt idx="5831">
                  <c:v>0.393352864557</c:v>
                </c:pt>
                <c:pt idx="5832">
                  <c:v>0.429996759766</c:v>
                </c:pt>
                <c:pt idx="5833">
                  <c:v>0.507819142691</c:v>
                </c:pt>
                <c:pt idx="5834">
                  <c:v>0.72575533788</c:v>
                </c:pt>
                <c:pt idx="5835">
                  <c:v>0.591222466847</c:v>
                </c:pt>
                <c:pt idx="5836">
                  <c:v>1.06584945044</c:v>
                </c:pt>
                <c:pt idx="5837">
                  <c:v>0.569422922404</c:v>
                </c:pt>
                <c:pt idx="5838">
                  <c:v>0.349290773398</c:v>
                </c:pt>
                <c:pt idx="5839">
                  <c:v>0.676979335382</c:v>
                </c:pt>
                <c:pt idx="5840">
                  <c:v>0.68297458525</c:v>
                </c:pt>
                <c:pt idx="5841">
                  <c:v>0.312940355828</c:v>
                </c:pt>
                <c:pt idx="5842">
                  <c:v>0.591842884987</c:v>
                </c:pt>
                <c:pt idx="5843">
                  <c:v>0.816228049225</c:v>
                </c:pt>
                <c:pt idx="5844">
                  <c:v>0.497362256019</c:v>
                </c:pt>
                <c:pt idx="5845">
                  <c:v>0.752498428822</c:v>
                </c:pt>
                <c:pt idx="5846">
                  <c:v>0.588749463634</c:v>
                </c:pt>
                <c:pt idx="5847">
                  <c:v>0.703600534618</c:v>
                </c:pt>
                <c:pt idx="5848">
                  <c:v>0.509989721655</c:v>
                </c:pt>
                <c:pt idx="5849">
                  <c:v>0.427855439001</c:v>
                </c:pt>
                <c:pt idx="5850">
                  <c:v>0.645451815302</c:v>
                </c:pt>
                <c:pt idx="5851">
                  <c:v>0.654845115794</c:v>
                </c:pt>
                <c:pt idx="5852">
                  <c:v>0.595499819704</c:v>
                </c:pt>
                <c:pt idx="5853">
                  <c:v>0.629010240329</c:v>
                </c:pt>
                <c:pt idx="5854">
                  <c:v>0.635262384396</c:v>
                </c:pt>
                <c:pt idx="5855">
                  <c:v>0.464814457072</c:v>
                </c:pt>
                <c:pt idx="5856">
                  <c:v>0.566130878749</c:v>
                </c:pt>
                <c:pt idx="5857">
                  <c:v>0.443750371151</c:v>
                </c:pt>
                <c:pt idx="5858">
                  <c:v>0.420757049735</c:v>
                </c:pt>
                <c:pt idx="5859">
                  <c:v>0.251230389462</c:v>
                </c:pt>
                <c:pt idx="5860">
                  <c:v>0.779621977182</c:v>
                </c:pt>
                <c:pt idx="5861">
                  <c:v>0.432546452486</c:v>
                </c:pt>
                <c:pt idx="5862">
                  <c:v>0.745126273097</c:v>
                </c:pt>
                <c:pt idx="5863">
                  <c:v>0.598120071874</c:v>
                </c:pt>
                <c:pt idx="5864">
                  <c:v>0.503663085033</c:v>
                </c:pt>
                <c:pt idx="5865">
                  <c:v>0.609921581311</c:v>
                </c:pt>
                <c:pt idx="5866">
                  <c:v>0.509248560023</c:v>
                </c:pt>
                <c:pt idx="5867">
                  <c:v>0.692606772101</c:v>
                </c:pt>
                <c:pt idx="5868">
                  <c:v>0.503632880776</c:v>
                </c:pt>
                <c:pt idx="5869">
                  <c:v>0.450895841973</c:v>
                </c:pt>
                <c:pt idx="5870">
                  <c:v>0.488409751453</c:v>
                </c:pt>
                <c:pt idx="5871">
                  <c:v>0.628543816372</c:v>
                </c:pt>
                <c:pt idx="5872">
                  <c:v>0.312210510518</c:v>
                </c:pt>
                <c:pt idx="5873">
                  <c:v>0.525663114948</c:v>
                </c:pt>
                <c:pt idx="5874">
                  <c:v>0.646273919357</c:v>
                </c:pt>
                <c:pt idx="5875">
                  <c:v>0.424900742585</c:v>
                </c:pt>
                <c:pt idx="5876">
                  <c:v>0.496477509431</c:v>
                </c:pt>
                <c:pt idx="5877">
                  <c:v>0.332102860172</c:v>
                </c:pt>
                <c:pt idx="5878">
                  <c:v>0.478550242683</c:v>
                </c:pt>
                <c:pt idx="5879">
                  <c:v>0.36701292629</c:v>
                </c:pt>
                <c:pt idx="5880">
                  <c:v>0.699801189092</c:v>
                </c:pt>
                <c:pt idx="5881">
                  <c:v>0.987945753974</c:v>
                </c:pt>
                <c:pt idx="5882">
                  <c:v>2.09729840466</c:v>
                </c:pt>
                <c:pt idx="5883">
                  <c:v>1.16464782777</c:v>
                </c:pt>
                <c:pt idx="5884">
                  <c:v>0.50086729666</c:v>
                </c:pt>
                <c:pt idx="5885">
                  <c:v>0.471194642761</c:v>
                </c:pt>
                <c:pt idx="5886">
                  <c:v>0.557110514465</c:v>
                </c:pt>
                <c:pt idx="5887">
                  <c:v>0.253264692634</c:v>
                </c:pt>
                <c:pt idx="5888">
                  <c:v>0.503911411394</c:v>
                </c:pt>
                <c:pt idx="5889">
                  <c:v>1.10703204815</c:v>
                </c:pt>
                <c:pt idx="5890">
                  <c:v>0.58668183342</c:v>
                </c:pt>
                <c:pt idx="5891">
                  <c:v>0.348936696778</c:v>
                </c:pt>
                <c:pt idx="5892">
                  <c:v>0.449404332652</c:v>
                </c:pt>
                <c:pt idx="5893">
                  <c:v>0.639277545506</c:v>
                </c:pt>
                <c:pt idx="5894">
                  <c:v>0.534926009188</c:v>
                </c:pt>
                <c:pt idx="5895">
                  <c:v>0.540074683331</c:v>
                </c:pt>
                <c:pt idx="5896">
                  <c:v>0.57335726561</c:v>
                </c:pt>
                <c:pt idx="5897">
                  <c:v>0.340026914709</c:v>
                </c:pt>
                <c:pt idx="5898">
                  <c:v>0.438866501312</c:v>
                </c:pt>
                <c:pt idx="5899">
                  <c:v>0.685513459606</c:v>
                </c:pt>
                <c:pt idx="5900">
                  <c:v>0.674353254848</c:v>
                </c:pt>
                <c:pt idx="5901">
                  <c:v>0.49828122535</c:v>
                </c:pt>
                <c:pt idx="5902">
                  <c:v>0.408404115198</c:v>
                </c:pt>
                <c:pt idx="5903">
                  <c:v>0.672519512271</c:v>
                </c:pt>
                <c:pt idx="5904">
                  <c:v>0.414465166689</c:v>
                </c:pt>
                <c:pt idx="5905">
                  <c:v>0.297487595074</c:v>
                </c:pt>
                <c:pt idx="5906">
                  <c:v>0.629677898571</c:v>
                </c:pt>
                <c:pt idx="5907">
                  <c:v>0.766925901086</c:v>
                </c:pt>
                <c:pt idx="5908">
                  <c:v>0.721900481216</c:v>
                </c:pt>
                <c:pt idx="5909">
                  <c:v>0.474174967441</c:v>
                </c:pt>
                <c:pt idx="5910">
                  <c:v>0.772526627577</c:v>
                </c:pt>
                <c:pt idx="5911">
                  <c:v>0.538295491127</c:v>
                </c:pt>
                <c:pt idx="5912">
                  <c:v>0.620639047299</c:v>
                </c:pt>
                <c:pt idx="5913">
                  <c:v>0.414744771442</c:v>
                </c:pt>
                <c:pt idx="5914">
                  <c:v>0.626474050089</c:v>
                </c:pt>
                <c:pt idx="5915">
                  <c:v>0.414306272711</c:v>
                </c:pt>
                <c:pt idx="5916">
                  <c:v>0.362484597806</c:v>
                </c:pt>
                <c:pt idx="5917">
                  <c:v>0.605694236832</c:v>
                </c:pt>
                <c:pt idx="5918">
                  <c:v>0.581006928875</c:v>
                </c:pt>
                <c:pt idx="5919">
                  <c:v>0.716698804998</c:v>
                </c:pt>
                <c:pt idx="5920">
                  <c:v>0.660553160043</c:v>
                </c:pt>
                <c:pt idx="5921">
                  <c:v>0.829702957457</c:v>
                </c:pt>
                <c:pt idx="5922">
                  <c:v>0.899685984286</c:v>
                </c:pt>
                <c:pt idx="5923">
                  <c:v>0.325323092212</c:v>
                </c:pt>
                <c:pt idx="5924">
                  <c:v>0.366370986485</c:v>
                </c:pt>
                <c:pt idx="5925">
                  <c:v>0.508662757594</c:v>
                </c:pt>
                <c:pt idx="5926">
                  <c:v>0.415800964087</c:v>
                </c:pt>
                <c:pt idx="5927">
                  <c:v>0.501220529345</c:v>
                </c:pt>
                <c:pt idx="5928">
                  <c:v>0.522126903734</c:v>
                </c:pt>
                <c:pt idx="5929">
                  <c:v>0.496698769121</c:v>
                </c:pt>
                <c:pt idx="5930">
                  <c:v>0.472140509455</c:v>
                </c:pt>
                <c:pt idx="5931">
                  <c:v>0.479536045978</c:v>
                </c:pt>
                <c:pt idx="5932">
                  <c:v>0.457425804218</c:v>
                </c:pt>
                <c:pt idx="5933">
                  <c:v>0.41632561771</c:v>
                </c:pt>
                <c:pt idx="5934">
                  <c:v>0.522602399868</c:v>
                </c:pt>
                <c:pt idx="5935">
                  <c:v>0.555277131311</c:v>
                </c:pt>
                <c:pt idx="5936">
                  <c:v>0.725008749764</c:v>
                </c:pt>
                <c:pt idx="5937">
                  <c:v>0.480366952417</c:v>
                </c:pt>
                <c:pt idx="5938">
                  <c:v>0.314041243087</c:v>
                </c:pt>
                <c:pt idx="5939">
                  <c:v>0.478451202071</c:v>
                </c:pt>
                <c:pt idx="5940">
                  <c:v>0.532958104235</c:v>
                </c:pt>
                <c:pt idx="5941">
                  <c:v>1.48804385987</c:v>
                </c:pt>
                <c:pt idx="5942">
                  <c:v>0.587956610982</c:v>
                </c:pt>
                <c:pt idx="5943">
                  <c:v>0.809716851659</c:v>
                </c:pt>
                <c:pt idx="5944">
                  <c:v>0.529317071234</c:v>
                </c:pt>
                <c:pt idx="5945">
                  <c:v>0.359781017931</c:v>
                </c:pt>
                <c:pt idx="5946">
                  <c:v>0.422497724168</c:v>
                </c:pt>
                <c:pt idx="5947">
                  <c:v>0.70628912712</c:v>
                </c:pt>
                <c:pt idx="5948">
                  <c:v>0.63862820302</c:v>
                </c:pt>
                <c:pt idx="5949">
                  <c:v>0.573007331106</c:v>
                </c:pt>
                <c:pt idx="5950">
                  <c:v>0.571938897278</c:v>
                </c:pt>
                <c:pt idx="5951">
                  <c:v>0.551835511993</c:v>
                </c:pt>
                <c:pt idx="5952">
                  <c:v>0.960815742952</c:v>
                </c:pt>
                <c:pt idx="5953">
                  <c:v>0.509631721279</c:v>
                </c:pt>
                <c:pt idx="5954">
                  <c:v>0.440733889354</c:v>
                </c:pt>
                <c:pt idx="5955">
                  <c:v>0.698617749518</c:v>
                </c:pt>
                <c:pt idx="5956">
                  <c:v>0.54341383249</c:v>
                </c:pt>
                <c:pt idx="5957">
                  <c:v>0.612006480122</c:v>
                </c:pt>
                <c:pt idx="5958">
                  <c:v>0.72626712641</c:v>
                </c:pt>
                <c:pt idx="5959">
                  <c:v>0.491536262991</c:v>
                </c:pt>
                <c:pt idx="5960">
                  <c:v>0.215475011916</c:v>
                </c:pt>
                <c:pt idx="5961">
                  <c:v>0.629381779971</c:v>
                </c:pt>
                <c:pt idx="5962">
                  <c:v>0.546595372126</c:v>
                </c:pt>
                <c:pt idx="5963">
                  <c:v>0.538443083121</c:v>
                </c:pt>
                <c:pt idx="5964">
                  <c:v>0.495217936764</c:v>
                </c:pt>
                <c:pt idx="5965">
                  <c:v>0.28005578052</c:v>
                </c:pt>
                <c:pt idx="5966">
                  <c:v>0.527894412425</c:v>
                </c:pt>
                <c:pt idx="5967">
                  <c:v>0.469295198443</c:v>
                </c:pt>
                <c:pt idx="5968">
                  <c:v>0.672384807342</c:v>
                </c:pt>
                <c:pt idx="5969">
                  <c:v>0.559113628564</c:v>
                </c:pt>
                <c:pt idx="5970">
                  <c:v>0.770347579172</c:v>
                </c:pt>
                <c:pt idx="5971">
                  <c:v>0.634157239548</c:v>
                </c:pt>
                <c:pt idx="5972">
                  <c:v>0.670364901634</c:v>
                </c:pt>
                <c:pt idx="5973">
                  <c:v>0.431224010164</c:v>
                </c:pt>
                <c:pt idx="5974">
                  <c:v>0.374336035963</c:v>
                </c:pt>
                <c:pt idx="5975">
                  <c:v>0.644978855144</c:v>
                </c:pt>
                <c:pt idx="5976">
                  <c:v>0.343171400089</c:v>
                </c:pt>
                <c:pt idx="5977">
                  <c:v>0.491264954032</c:v>
                </c:pt>
                <c:pt idx="5978">
                  <c:v>0.555323919885</c:v>
                </c:pt>
                <c:pt idx="5979">
                  <c:v>0.53405964286</c:v>
                </c:pt>
                <c:pt idx="5980">
                  <c:v>0.642647270876</c:v>
                </c:pt>
                <c:pt idx="5981">
                  <c:v>0.587953639914</c:v>
                </c:pt>
                <c:pt idx="5982">
                  <c:v>0.881488230799</c:v>
                </c:pt>
                <c:pt idx="5983">
                  <c:v>0.633890861334</c:v>
                </c:pt>
                <c:pt idx="5984">
                  <c:v>0.459236092327</c:v>
                </c:pt>
                <c:pt idx="5985">
                  <c:v>0.409719341603</c:v>
                </c:pt>
                <c:pt idx="5986">
                  <c:v>0.442391639313</c:v>
                </c:pt>
                <c:pt idx="5987">
                  <c:v>0.590038911202</c:v>
                </c:pt>
                <c:pt idx="5988">
                  <c:v>0.438405958399</c:v>
                </c:pt>
                <c:pt idx="5989">
                  <c:v>0.698277376499</c:v>
                </c:pt>
                <c:pt idx="5990">
                  <c:v>0.888608773965</c:v>
                </c:pt>
                <c:pt idx="5991">
                  <c:v>0.57798069662</c:v>
                </c:pt>
                <c:pt idx="5992">
                  <c:v>0.486316479599</c:v>
                </c:pt>
                <c:pt idx="5993">
                  <c:v>0.555110899381</c:v>
                </c:pt>
                <c:pt idx="5994">
                  <c:v>0.640565344848</c:v>
                </c:pt>
                <c:pt idx="5995">
                  <c:v>0.638043626384</c:v>
                </c:pt>
                <c:pt idx="5996">
                  <c:v>0.121961192868</c:v>
                </c:pt>
                <c:pt idx="5997">
                  <c:v>0.62104868678</c:v>
                </c:pt>
                <c:pt idx="5998">
                  <c:v>0.508049667205</c:v>
                </c:pt>
                <c:pt idx="5999">
                  <c:v>0.284512167487</c:v>
                </c:pt>
                <c:pt idx="6000">
                  <c:v>1.08360885692</c:v>
                </c:pt>
                <c:pt idx="6001">
                  <c:v>0.567169557343</c:v>
                </c:pt>
                <c:pt idx="6002">
                  <c:v>0.349703184361</c:v>
                </c:pt>
                <c:pt idx="6003">
                  <c:v>0.436615967524</c:v>
                </c:pt>
                <c:pt idx="6004">
                  <c:v>0.496665731473</c:v>
                </c:pt>
                <c:pt idx="6005">
                  <c:v>0.337593687474</c:v>
                </c:pt>
                <c:pt idx="6006">
                  <c:v>0.0236292918699</c:v>
                </c:pt>
                <c:pt idx="6007">
                  <c:v>0.750997176171</c:v>
                </c:pt>
                <c:pt idx="6008">
                  <c:v>0.924652116739</c:v>
                </c:pt>
                <c:pt idx="6009">
                  <c:v>0.617394628655</c:v>
                </c:pt>
                <c:pt idx="6010">
                  <c:v>0.580662494425</c:v>
                </c:pt>
                <c:pt idx="6011">
                  <c:v>0.77506536165</c:v>
                </c:pt>
                <c:pt idx="6012">
                  <c:v>0.403360175625</c:v>
                </c:pt>
                <c:pt idx="6013">
                  <c:v>0.712359391241</c:v>
                </c:pt>
                <c:pt idx="6014">
                  <c:v>0.858705331209</c:v>
                </c:pt>
                <c:pt idx="6015">
                  <c:v>0.591711186724</c:v>
                </c:pt>
                <c:pt idx="6016">
                  <c:v>0.631881452796</c:v>
                </c:pt>
                <c:pt idx="6017">
                  <c:v>0.447333654552</c:v>
                </c:pt>
                <c:pt idx="6018">
                  <c:v>0.267323722834</c:v>
                </c:pt>
                <c:pt idx="6019">
                  <c:v>0.684850031797</c:v>
                </c:pt>
                <c:pt idx="6020">
                  <c:v>0.69453265378</c:v>
                </c:pt>
                <c:pt idx="6021">
                  <c:v>0.471087275437</c:v>
                </c:pt>
                <c:pt idx="6022">
                  <c:v>0.517675084601</c:v>
                </c:pt>
                <c:pt idx="6023">
                  <c:v>0.479080365074</c:v>
                </c:pt>
                <c:pt idx="6024">
                  <c:v>0.43997803498</c:v>
                </c:pt>
                <c:pt idx="6025">
                  <c:v>0.88442178163</c:v>
                </c:pt>
                <c:pt idx="6026">
                  <c:v>0.279683839599</c:v>
                </c:pt>
                <c:pt idx="6027">
                  <c:v>1.03477871619</c:v>
                </c:pt>
                <c:pt idx="6028">
                  <c:v>0.407172641696</c:v>
                </c:pt>
                <c:pt idx="6029">
                  <c:v>0.526274359275</c:v>
                </c:pt>
                <c:pt idx="6030">
                  <c:v>0.66395159526</c:v>
                </c:pt>
                <c:pt idx="6031">
                  <c:v>0.857496750107</c:v>
                </c:pt>
                <c:pt idx="6032">
                  <c:v>0.473143687407</c:v>
                </c:pt>
                <c:pt idx="6033">
                  <c:v>0.469976190182</c:v>
                </c:pt>
                <c:pt idx="6034">
                  <c:v>0.471287187104</c:v>
                </c:pt>
                <c:pt idx="6035">
                  <c:v>0.400254255718</c:v>
                </c:pt>
                <c:pt idx="6036">
                  <c:v>0.722306473878</c:v>
                </c:pt>
                <c:pt idx="6037">
                  <c:v>0.626571089493</c:v>
                </c:pt>
                <c:pt idx="6038">
                  <c:v>0.646967297422</c:v>
                </c:pt>
                <c:pt idx="6039">
                  <c:v>0.392933808273</c:v>
                </c:pt>
                <c:pt idx="6040">
                  <c:v>0.526931744178</c:v>
                </c:pt>
                <c:pt idx="6041">
                  <c:v>0.372950435883</c:v>
                </c:pt>
                <c:pt idx="6042">
                  <c:v>0.619207927246</c:v>
                </c:pt>
                <c:pt idx="6043">
                  <c:v>0.815652165314</c:v>
                </c:pt>
                <c:pt idx="6044">
                  <c:v>0.388351188909</c:v>
                </c:pt>
                <c:pt idx="6045">
                  <c:v>0.561011530873</c:v>
                </c:pt>
                <c:pt idx="6046">
                  <c:v>0.852911651084</c:v>
                </c:pt>
                <c:pt idx="6047">
                  <c:v>0.611371384979</c:v>
                </c:pt>
                <c:pt idx="6048">
                  <c:v>0.572694553982</c:v>
                </c:pt>
                <c:pt idx="6049">
                  <c:v>0.504705274606</c:v>
                </c:pt>
                <c:pt idx="6050">
                  <c:v>0.571399488375</c:v>
                </c:pt>
                <c:pt idx="6051">
                  <c:v>0.718360141782</c:v>
                </c:pt>
                <c:pt idx="6052">
                  <c:v>0.26975584916</c:v>
                </c:pt>
                <c:pt idx="6053">
                  <c:v>0.698124006768</c:v>
                </c:pt>
                <c:pt idx="6054">
                  <c:v>1.08635085349</c:v>
                </c:pt>
                <c:pt idx="6055">
                  <c:v>0.640997724581</c:v>
                </c:pt>
                <c:pt idx="6056">
                  <c:v>0.268147498638</c:v>
                </c:pt>
                <c:pt idx="6057">
                  <c:v>0.531107021179</c:v>
                </c:pt>
                <c:pt idx="6058">
                  <c:v>0.767653319379</c:v>
                </c:pt>
                <c:pt idx="6059">
                  <c:v>1.08495738243</c:v>
                </c:pt>
                <c:pt idx="6060">
                  <c:v>0.623793417931</c:v>
                </c:pt>
                <c:pt idx="6061">
                  <c:v>0.515999128998</c:v>
                </c:pt>
                <c:pt idx="6062">
                  <c:v>0.462250524317</c:v>
                </c:pt>
                <c:pt idx="6063">
                  <c:v>0.885398047369</c:v>
                </c:pt>
                <c:pt idx="6064">
                  <c:v>0.558582451917</c:v>
                </c:pt>
                <c:pt idx="6065">
                  <c:v>0.731235444098</c:v>
                </c:pt>
                <c:pt idx="6066">
                  <c:v>0.468509227205</c:v>
                </c:pt>
                <c:pt idx="6067">
                  <c:v>0.588213617873</c:v>
                </c:pt>
                <c:pt idx="6068">
                  <c:v>0.455205430701</c:v>
                </c:pt>
                <c:pt idx="6069">
                  <c:v>0.434574066693</c:v>
                </c:pt>
                <c:pt idx="6070">
                  <c:v>0.449332445482</c:v>
                </c:pt>
                <c:pt idx="6071">
                  <c:v>0.646001608621</c:v>
                </c:pt>
                <c:pt idx="6072">
                  <c:v>0.50738480001</c:v>
                </c:pt>
                <c:pt idx="6073">
                  <c:v>0.542875181085</c:v>
                </c:pt>
                <c:pt idx="6074">
                  <c:v>0.397556887447</c:v>
                </c:pt>
                <c:pt idx="6075">
                  <c:v>0.798770789968</c:v>
                </c:pt>
                <c:pt idx="6076">
                  <c:v>0.681392770297</c:v>
                </c:pt>
                <c:pt idx="6077">
                  <c:v>0.616030618818</c:v>
                </c:pt>
                <c:pt idx="6078">
                  <c:v>0.447117497664</c:v>
                </c:pt>
                <c:pt idx="6079">
                  <c:v>0.577221017012</c:v>
                </c:pt>
                <c:pt idx="6080">
                  <c:v>0.526019927836</c:v>
                </c:pt>
                <c:pt idx="6081">
                  <c:v>0.46622695616</c:v>
                </c:pt>
                <c:pt idx="6082">
                  <c:v>0.62731582225</c:v>
                </c:pt>
                <c:pt idx="6083">
                  <c:v>0.580903630357</c:v>
                </c:pt>
                <c:pt idx="6084">
                  <c:v>0.611694550572</c:v>
                </c:pt>
                <c:pt idx="6085">
                  <c:v>0.56800182635</c:v>
                </c:pt>
                <c:pt idx="6086">
                  <c:v>0.495802174443</c:v>
                </c:pt>
                <c:pt idx="6087">
                  <c:v>0.467137414905</c:v>
                </c:pt>
                <c:pt idx="6088">
                  <c:v>0.301512271209</c:v>
                </c:pt>
                <c:pt idx="6089">
                  <c:v>0.616927111575</c:v>
                </c:pt>
                <c:pt idx="6090">
                  <c:v>0.367885204896</c:v>
                </c:pt>
                <c:pt idx="6091">
                  <c:v>0.410524673604</c:v>
                </c:pt>
                <c:pt idx="6092">
                  <c:v>0.490536781374</c:v>
                </c:pt>
                <c:pt idx="6093">
                  <c:v>0.405981415401</c:v>
                </c:pt>
                <c:pt idx="6094">
                  <c:v>0.55141016566</c:v>
                </c:pt>
                <c:pt idx="6095">
                  <c:v>0.491008865905</c:v>
                </c:pt>
                <c:pt idx="6096">
                  <c:v>0.802738440506</c:v>
                </c:pt>
                <c:pt idx="6097">
                  <c:v>0.344421751972</c:v>
                </c:pt>
                <c:pt idx="6098">
                  <c:v>0.503747545976</c:v>
                </c:pt>
                <c:pt idx="6099">
                  <c:v>0.763892487934</c:v>
                </c:pt>
                <c:pt idx="6100">
                  <c:v>0.496409922872</c:v>
                </c:pt>
                <c:pt idx="6101">
                  <c:v>0.497828753022</c:v>
                </c:pt>
                <c:pt idx="6102">
                  <c:v>0.471544050095</c:v>
                </c:pt>
                <c:pt idx="6103">
                  <c:v>0.233814923325</c:v>
                </c:pt>
                <c:pt idx="6104">
                  <c:v>0.626108967584</c:v>
                </c:pt>
                <c:pt idx="6105">
                  <c:v>0.4115347062</c:v>
                </c:pt>
                <c:pt idx="6106">
                  <c:v>0.526831855904</c:v>
                </c:pt>
                <c:pt idx="6107">
                  <c:v>0.575681227088</c:v>
                </c:pt>
                <c:pt idx="6108">
                  <c:v>0.610342397436</c:v>
                </c:pt>
                <c:pt idx="6109">
                  <c:v>0.355821202017</c:v>
                </c:pt>
                <c:pt idx="6110">
                  <c:v>0.380297061081</c:v>
                </c:pt>
                <c:pt idx="6111">
                  <c:v>0.477006919987</c:v>
                </c:pt>
                <c:pt idx="6112">
                  <c:v>0.631724492164</c:v>
                </c:pt>
                <c:pt idx="6113">
                  <c:v>0.394303293308</c:v>
                </c:pt>
                <c:pt idx="6114">
                  <c:v>0.436934590957</c:v>
                </c:pt>
                <c:pt idx="6115">
                  <c:v>0.483656761906</c:v>
                </c:pt>
                <c:pt idx="6116">
                  <c:v>0.688262011329</c:v>
                </c:pt>
                <c:pt idx="6117">
                  <c:v>0.714036560234</c:v>
                </c:pt>
                <c:pt idx="6118">
                  <c:v>0.596685437759</c:v>
                </c:pt>
                <c:pt idx="6119">
                  <c:v>1.34436265271</c:v>
                </c:pt>
                <c:pt idx="6120">
                  <c:v>0.561656652645</c:v>
                </c:pt>
                <c:pt idx="6121">
                  <c:v>0.287267853368</c:v>
                </c:pt>
                <c:pt idx="6122">
                  <c:v>0.456283627236</c:v>
                </c:pt>
                <c:pt idx="6123">
                  <c:v>1.04724960026</c:v>
                </c:pt>
                <c:pt idx="6124">
                  <c:v>0.544171118362</c:v>
                </c:pt>
                <c:pt idx="6125">
                  <c:v>0.849281782191</c:v>
                </c:pt>
                <c:pt idx="6126">
                  <c:v>0.495229627485</c:v>
                </c:pt>
                <c:pt idx="6127">
                  <c:v>0.367831239692</c:v>
                </c:pt>
                <c:pt idx="6128">
                  <c:v>0.316944448165</c:v>
                </c:pt>
                <c:pt idx="6129">
                  <c:v>0.600832946001</c:v>
                </c:pt>
                <c:pt idx="6130">
                  <c:v>0.623629626977</c:v>
                </c:pt>
                <c:pt idx="6131">
                  <c:v>0.326288122466</c:v>
                </c:pt>
                <c:pt idx="6132">
                  <c:v>0.530710045818</c:v>
                </c:pt>
                <c:pt idx="6133">
                  <c:v>0.631411730352</c:v>
                </c:pt>
                <c:pt idx="6134">
                  <c:v>0.9682331191</c:v>
                </c:pt>
                <c:pt idx="6135">
                  <c:v>0.175138660321</c:v>
                </c:pt>
                <c:pt idx="6136">
                  <c:v>0.496504289973</c:v>
                </c:pt>
                <c:pt idx="6137">
                  <c:v>0.491908266689</c:v>
                </c:pt>
                <c:pt idx="6138">
                  <c:v>0.543544572274</c:v>
                </c:pt>
                <c:pt idx="6139">
                  <c:v>0.317379161034</c:v>
                </c:pt>
                <c:pt idx="6140">
                  <c:v>0.68438613798</c:v>
                </c:pt>
                <c:pt idx="6141">
                  <c:v>0.625025138862</c:v>
                </c:pt>
                <c:pt idx="6142">
                  <c:v>0.509479867286</c:v>
                </c:pt>
                <c:pt idx="6143">
                  <c:v>0.577550417444</c:v>
                </c:pt>
                <c:pt idx="6144">
                  <c:v>0.59253934875</c:v>
                </c:pt>
                <c:pt idx="6145">
                  <c:v>0.627460104808</c:v>
                </c:pt>
                <c:pt idx="6146">
                  <c:v>0.251130225772</c:v>
                </c:pt>
                <c:pt idx="6147">
                  <c:v>0.928263815286</c:v>
                </c:pt>
                <c:pt idx="6148">
                  <c:v>0.553099193289</c:v>
                </c:pt>
                <c:pt idx="6149">
                  <c:v>0.302351303524</c:v>
                </c:pt>
                <c:pt idx="6150">
                  <c:v>0.632121125</c:v>
                </c:pt>
                <c:pt idx="6151">
                  <c:v>0.581387752777</c:v>
                </c:pt>
                <c:pt idx="6152">
                  <c:v>0.584820486038</c:v>
                </c:pt>
                <c:pt idx="6153">
                  <c:v>0.327442006644</c:v>
                </c:pt>
                <c:pt idx="6154">
                  <c:v>0.588330201582</c:v>
                </c:pt>
                <c:pt idx="6155">
                  <c:v>0.56251470337</c:v>
                </c:pt>
                <c:pt idx="6156">
                  <c:v>0.622844887433</c:v>
                </c:pt>
                <c:pt idx="6157">
                  <c:v>0.391776128067</c:v>
                </c:pt>
                <c:pt idx="6158">
                  <c:v>0.444053852831</c:v>
                </c:pt>
                <c:pt idx="6159">
                  <c:v>0.481094817107</c:v>
                </c:pt>
                <c:pt idx="6160">
                  <c:v>0.420033212973</c:v>
                </c:pt>
                <c:pt idx="6161">
                  <c:v>0.932599062985</c:v>
                </c:pt>
                <c:pt idx="6162">
                  <c:v>0.488021901182</c:v>
                </c:pt>
                <c:pt idx="6163">
                  <c:v>0.523002659299</c:v>
                </c:pt>
                <c:pt idx="6164">
                  <c:v>0.553822499928</c:v>
                </c:pt>
                <c:pt idx="6165">
                  <c:v>0.568111053492</c:v>
                </c:pt>
                <c:pt idx="6166">
                  <c:v>0.498088508331</c:v>
                </c:pt>
                <c:pt idx="6167">
                  <c:v>0.559909147941</c:v>
                </c:pt>
                <c:pt idx="6168">
                  <c:v>0.420823629572</c:v>
                </c:pt>
                <c:pt idx="6169">
                  <c:v>0.538448699277</c:v>
                </c:pt>
                <c:pt idx="6170">
                  <c:v>0.721089692232</c:v>
                </c:pt>
                <c:pt idx="6171">
                  <c:v>0.440076762126</c:v>
                </c:pt>
                <c:pt idx="6172">
                  <c:v>0.564298386416</c:v>
                </c:pt>
                <c:pt idx="6173">
                  <c:v>0.819086911565</c:v>
                </c:pt>
                <c:pt idx="6174">
                  <c:v>0.730361456934</c:v>
                </c:pt>
                <c:pt idx="6175">
                  <c:v>0.442601443696</c:v>
                </c:pt>
                <c:pt idx="6176">
                  <c:v>0.445136635336</c:v>
                </c:pt>
                <c:pt idx="6177">
                  <c:v>0.632435092301</c:v>
                </c:pt>
                <c:pt idx="6178">
                  <c:v>0.393159656825</c:v>
                </c:pt>
                <c:pt idx="6179">
                  <c:v>0.64225852124</c:v>
                </c:pt>
                <c:pt idx="6180">
                  <c:v>0.371231444409</c:v>
                </c:pt>
                <c:pt idx="6181">
                  <c:v>0.479969221533</c:v>
                </c:pt>
                <c:pt idx="6182">
                  <c:v>0.415247444413</c:v>
                </c:pt>
                <c:pt idx="6183">
                  <c:v>0.534444269544</c:v>
                </c:pt>
                <c:pt idx="6184">
                  <c:v>0.694752071066</c:v>
                </c:pt>
                <c:pt idx="6185">
                  <c:v>0.52515415293</c:v>
                </c:pt>
                <c:pt idx="6186">
                  <c:v>0.46842663457</c:v>
                </c:pt>
                <c:pt idx="6187">
                  <c:v>0.528948629248</c:v>
                </c:pt>
                <c:pt idx="6188">
                  <c:v>0.329564475423</c:v>
                </c:pt>
                <c:pt idx="6189">
                  <c:v>1.13983664782</c:v>
                </c:pt>
                <c:pt idx="6190">
                  <c:v>0.689884493131</c:v>
                </c:pt>
                <c:pt idx="6191">
                  <c:v>0.539543660369</c:v>
                </c:pt>
                <c:pt idx="6192">
                  <c:v>0.75585879385</c:v>
                </c:pt>
                <c:pt idx="6193">
                  <c:v>0.752827507881</c:v>
                </c:pt>
                <c:pt idx="6194">
                  <c:v>0.52310595315</c:v>
                </c:pt>
                <c:pt idx="6195">
                  <c:v>0.0122580724102</c:v>
                </c:pt>
                <c:pt idx="6196">
                  <c:v>0.512885285188</c:v>
                </c:pt>
                <c:pt idx="6197">
                  <c:v>0.630702567611</c:v>
                </c:pt>
                <c:pt idx="6198">
                  <c:v>0.604400997337</c:v>
                </c:pt>
                <c:pt idx="6199">
                  <c:v>0.576087038324</c:v>
                </c:pt>
                <c:pt idx="6200">
                  <c:v>0.705446816566</c:v>
                </c:pt>
                <c:pt idx="6201">
                  <c:v>0.418490443898</c:v>
                </c:pt>
                <c:pt idx="6202">
                  <c:v>0.499007906518</c:v>
                </c:pt>
                <c:pt idx="6203">
                  <c:v>0.38465691834</c:v>
                </c:pt>
                <c:pt idx="6204">
                  <c:v>0.538532720661</c:v>
                </c:pt>
                <c:pt idx="6205">
                  <c:v>0.446919136803</c:v>
                </c:pt>
                <c:pt idx="6206">
                  <c:v>0.55308680788</c:v>
                </c:pt>
                <c:pt idx="6207">
                  <c:v>0.469825095998</c:v>
                </c:pt>
                <c:pt idx="6208">
                  <c:v>0.343056249428</c:v>
                </c:pt>
                <c:pt idx="6209">
                  <c:v>0.694006771306</c:v>
                </c:pt>
                <c:pt idx="6210">
                  <c:v>0.641648532803</c:v>
                </c:pt>
                <c:pt idx="6211">
                  <c:v>0.465938499868</c:v>
                </c:pt>
                <c:pt idx="6212">
                  <c:v>0.448944185591</c:v>
                </c:pt>
                <c:pt idx="6213">
                  <c:v>0.42617515619</c:v>
                </c:pt>
                <c:pt idx="6214">
                  <c:v>0.567097484302</c:v>
                </c:pt>
                <c:pt idx="6215">
                  <c:v>0.492118350756</c:v>
                </c:pt>
                <c:pt idx="6216">
                  <c:v>0.842436829137</c:v>
                </c:pt>
                <c:pt idx="6217">
                  <c:v>0.689355298206</c:v>
                </c:pt>
                <c:pt idx="6218">
                  <c:v>0.526911307346</c:v>
                </c:pt>
                <c:pt idx="6219">
                  <c:v>0.37311471854</c:v>
                </c:pt>
                <c:pt idx="6220">
                  <c:v>0.708892228979</c:v>
                </c:pt>
                <c:pt idx="6221">
                  <c:v>0.504557733567</c:v>
                </c:pt>
                <c:pt idx="6222">
                  <c:v>0.450140401525</c:v>
                </c:pt>
                <c:pt idx="6223">
                  <c:v>0.736406392716</c:v>
                </c:pt>
                <c:pt idx="6224">
                  <c:v>0.623216194138</c:v>
                </c:pt>
                <c:pt idx="6225">
                  <c:v>0.534129902251</c:v>
                </c:pt>
                <c:pt idx="6226">
                  <c:v>0.523322704515</c:v>
                </c:pt>
                <c:pt idx="6227">
                  <c:v>0.643985983613</c:v>
                </c:pt>
                <c:pt idx="6228">
                  <c:v>0.649470048885</c:v>
                </c:pt>
                <c:pt idx="6229">
                  <c:v>0.374499662367</c:v>
                </c:pt>
                <c:pt idx="6230">
                  <c:v>0.393498217856</c:v>
                </c:pt>
                <c:pt idx="6231">
                  <c:v>0.477122241663</c:v>
                </c:pt>
                <c:pt idx="6232">
                  <c:v>0.456624696393</c:v>
                </c:pt>
                <c:pt idx="6233">
                  <c:v>0.653367688798</c:v>
                </c:pt>
                <c:pt idx="6234">
                  <c:v>0.645000154715</c:v>
                </c:pt>
                <c:pt idx="6235">
                  <c:v>0.776901074637</c:v>
                </c:pt>
                <c:pt idx="6236">
                  <c:v>0.447631293019</c:v>
                </c:pt>
                <c:pt idx="6237">
                  <c:v>0.41913928645</c:v>
                </c:pt>
                <c:pt idx="6238">
                  <c:v>0.74835249253</c:v>
                </c:pt>
                <c:pt idx="6239">
                  <c:v>0.295830380715</c:v>
                </c:pt>
                <c:pt idx="6240">
                  <c:v>0.547002127071</c:v>
                </c:pt>
                <c:pt idx="6241">
                  <c:v>0.408232365265</c:v>
                </c:pt>
                <c:pt idx="6242">
                  <c:v>0.501833495914</c:v>
                </c:pt>
                <c:pt idx="6243">
                  <c:v>0.517785984402</c:v>
                </c:pt>
                <c:pt idx="6244">
                  <c:v>0.118573712935</c:v>
                </c:pt>
                <c:pt idx="6245">
                  <c:v>0.455688749015</c:v>
                </c:pt>
                <c:pt idx="6246">
                  <c:v>0.629411933015</c:v>
                </c:pt>
                <c:pt idx="6247">
                  <c:v>0.441252465078</c:v>
                </c:pt>
                <c:pt idx="6248">
                  <c:v>0.797361891405</c:v>
                </c:pt>
                <c:pt idx="6249">
                  <c:v>1.10336854132</c:v>
                </c:pt>
                <c:pt idx="6250">
                  <c:v>0.26314188535</c:v>
                </c:pt>
                <c:pt idx="6251">
                  <c:v>0.254850551523</c:v>
                </c:pt>
                <c:pt idx="6252">
                  <c:v>0.536336175134</c:v>
                </c:pt>
                <c:pt idx="6253">
                  <c:v>0.638925118283</c:v>
                </c:pt>
                <c:pt idx="6254">
                  <c:v>0.25538633039</c:v>
                </c:pt>
                <c:pt idx="6255">
                  <c:v>0.847383662927</c:v>
                </c:pt>
                <c:pt idx="6256">
                  <c:v>0.317886046911</c:v>
                </c:pt>
                <c:pt idx="6257">
                  <c:v>0.417477977495</c:v>
                </c:pt>
                <c:pt idx="6258">
                  <c:v>1.05122247166</c:v>
                </c:pt>
                <c:pt idx="6259">
                  <c:v>0.942891419548</c:v>
                </c:pt>
                <c:pt idx="6260">
                  <c:v>0.293035226914</c:v>
                </c:pt>
                <c:pt idx="6261">
                  <c:v>0.516150893286</c:v>
                </c:pt>
                <c:pt idx="6262">
                  <c:v>0.678367964936</c:v>
                </c:pt>
                <c:pt idx="6263">
                  <c:v>0.452895824292</c:v>
                </c:pt>
                <c:pt idx="6264">
                  <c:v>0.455268049632</c:v>
                </c:pt>
                <c:pt idx="6265">
                  <c:v>0.515353015</c:v>
                </c:pt>
                <c:pt idx="6266">
                  <c:v>0.431976690378</c:v>
                </c:pt>
                <c:pt idx="6267">
                  <c:v>1.05516041431</c:v>
                </c:pt>
                <c:pt idx="6268">
                  <c:v>0.512830615427</c:v>
                </c:pt>
                <c:pt idx="6269">
                  <c:v>0.506241967082</c:v>
                </c:pt>
                <c:pt idx="6270">
                  <c:v>0.891664857354</c:v>
                </c:pt>
                <c:pt idx="6271">
                  <c:v>0.688075587055</c:v>
                </c:pt>
                <c:pt idx="6272">
                  <c:v>0.447783125757</c:v>
                </c:pt>
                <c:pt idx="6273">
                  <c:v>0.409679169728</c:v>
                </c:pt>
                <c:pt idx="6274">
                  <c:v>0.480647340808</c:v>
                </c:pt>
                <c:pt idx="6275">
                  <c:v>0.604609518154</c:v>
                </c:pt>
                <c:pt idx="6276">
                  <c:v>0.44592499224</c:v>
                </c:pt>
                <c:pt idx="6277">
                  <c:v>0.459722038012</c:v>
                </c:pt>
                <c:pt idx="6278">
                  <c:v>0.530956773777</c:v>
                </c:pt>
                <c:pt idx="6279">
                  <c:v>0.734718025082</c:v>
                </c:pt>
                <c:pt idx="6280">
                  <c:v>0.535023914442</c:v>
                </c:pt>
                <c:pt idx="6281">
                  <c:v>0.47519005311</c:v>
                </c:pt>
                <c:pt idx="6282">
                  <c:v>0.269917042798</c:v>
                </c:pt>
                <c:pt idx="6283">
                  <c:v>0.601087606331</c:v>
                </c:pt>
                <c:pt idx="6284">
                  <c:v>0.585391326972</c:v>
                </c:pt>
                <c:pt idx="6285">
                  <c:v>1.04297331852</c:v>
                </c:pt>
                <c:pt idx="6286">
                  <c:v>0.180461228195</c:v>
                </c:pt>
                <c:pt idx="6287">
                  <c:v>0.7191767471</c:v>
                </c:pt>
                <c:pt idx="6288">
                  <c:v>0.297634882326</c:v>
                </c:pt>
                <c:pt idx="6289">
                  <c:v>0.454091333352</c:v>
                </c:pt>
                <c:pt idx="6290">
                  <c:v>0.695400422491</c:v>
                </c:pt>
                <c:pt idx="6291">
                  <c:v>0.503002518996</c:v>
                </c:pt>
                <c:pt idx="6292">
                  <c:v>0.337261817604</c:v>
                </c:pt>
                <c:pt idx="6293">
                  <c:v>0.516405184163</c:v>
                </c:pt>
                <c:pt idx="6294">
                  <c:v>0.47368275721</c:v>
                </c:pt>
                <c:pt idx="6295">
                  <c:v>0.459319446782</c:v>
                </c:pt>
                <c:pt idx="6296">
                  <c:v>0.664220940184</c:v>
                </c:pt>
                <c:pt idx="6297">
                  <c:v>0.448703785581</c:v>
                </c:pt>
                <c:pt idx="6298">
                  <c:v>0.828357819295</c:v>
                </c:pt>
                <c:pt idx="6299">
                  <c:v>0.443803787361</c:v>
                </c:pt>
                <c:pt idx="6300">
                  <c:v>0.675965341047</c:v>
                </c:pt>
                <c:pt idx="6301">
                  <c:v>1.01821780709</c:v>
                </c:pt>
                <c:pt idx="6302">
                  <c:v>0.427552818274</c:v>
                </c:pt>
                <c:pt idx="6303">
                  <c:v>0.439317638972</c:v>
                </c:pt>
                <c:pt idx="6304">
                  <c:v>0.610078406552</c:v>
                </c:pt>
                <c:pt idx="6305">
                  <c:v>0.392038444621</c:v>
                </c:pt>
                <c:pt idx="6306">
                  <c:v>0.352486856273</c:v>
                </c:pt>
                <c:pt idx="6307">
                  <c:v>0.429624523443</c:v>
                </c:pt>
                <c:pt idx="6308">
                  <c:v>0.419103568683</c:v>
                </c:pt>
                <c:pt idx="6309">
                  <c:v>0.543946305709</c:v>
                </c:pt>
                <c:pt idx="6310">
                  <c:v>0.433127962177</c:v>
                </c:pt>
                <c:pt idx="6311">
                  <c:v>0.718474859459</c:v>
                </c:pt>
                <c:pt idx="6312">
                  <c:v>0.441806794811</c:v>
                </c:pt>
                <c:pt idx="6313">
                  <c:v>0.470824948082</c:v>
                </c:pt>
                <c:pt idx="6314">
                  <c:v>1.06799877298</c:v>
                </c:pt>
                <c:pt idx="6315">
                  <c:v>1.00458692004</c:v>
                </c:pt>
                <c:pt idx="6316">
                  <c:v>0.53588461495</c:v>
                </c:pt>
                <c:pt idx="6317">
                  <c:v>0.751799854973</c:v>
                </c:pt>
                <c:pt idx="6318">
                  <c:v>0.556269627187</c:v>
                </c:pt>
                <c:pt idx="6319">
                  <c:v>0.467985537401</c:v>
                </c:pt>
                <c:pt idx="6320">
                  <c:v>0.278571852744</c:v>
                </c:pt>
                <c:pt idx="6321">
                  <c:v>0.492176725066</c:v>
                </c:pt>
                <c:pt idx="6322">
                  <c:v>0.670475087209</c:v>
                </c:pt>
                <c:pt idx="6323">
                  <c:v>1.07216659929</c:v>
                </c:pt>
                <c:pt idx="6324">
                  <c:v>0.301855708774</c:v>
                </c:pt>
                <c:pt idx="6325">
                  <c:v>0.391345721056</c:v>
                </c:pt>
                <c:pt idx="6326">
                  <c:v>0.480095582361</c:v>
                </c:pt>
                <c:pt idx="6327">
                  <c:v>0.490516193744</c:v>
                </c:pt>
                <c:pt idx="6328">
                  <c:v>0.458629413411</c:v>
                </c:pt>
                <c:pt idx="6329">
                  <c:v>0.715154509682</c:v>
                </c:pt>
                <c:pt idx="6330">
                  <c:v>0.509823454706</c:v>
                </c:pt>
                <c:pt idx="6331">
                  <c:v>0.582577473477</c:v>
                </c:pt>
                <c:pt idx="6332">
                  <c:v>0.546599063187</c:v>
                </c:pt>
                <c:pt idx="6333">
                  <c:v>0.222248024689</c:v>
                </c:pt>
                <c:pt idx="6334">
                  <c:v>0.456924792033</c:v>
                </c:pt>
                <c:pt idx="6335">
                  <c:v>0.700299893417</c:v>
                </c:pt>
                <c:pt idx="6336">
                  <c:v>0.54790145647</c:v>
                </c:pt>
                <c:pt idx="6337">
                  <c:v>0.557840171343</c:v>
                </c:pt>
                <c:pt idx="6338">
                  <c:v>0.58445951789</c:v>
                </c:pt>
                <c:pt idx="6339">
                  <c:v>0.555843994115</c:v>
                </c:pt>
                <c:pt idx="6340">
                  <c:v>0.978417379846</c:v>
                </c:pt>
                <c:pt idx="6341">
                  <c:v>0.538422459684</c:v>
                </c:pt>
                <c:pt idx="6342">
                  <c:v>0.588091067392</c:v>
                </c:pt>
                <c:pt idx="6343">
                  <c:v>0.683258166816</c:v>
                </c:pt>
                <c:pt idx="6344">
                  <c:v>0.322931094083</c:v>
                </c:pt>
                <c:pt idx="6345">
                  <c:v>0.504823015579</c:v>
                </c:pt>
                <c:pt idx="6346">
                  <c:v>0.544566647488</c:v>
                </c:pt>
                <c:pt idx="6347">
                  <c:v>0.515965390283</c:v>
                </c:pt>
                <c:pt idx="6348">
                  <c:v>0.596545835146</c:v>
                </c:pt>
                <c:pt idx="6349">
                  <c:v>0.288782852006</c:v>
                </c:pt>
                <c:pt idx="6350">
                  <c:v>0.53863709136</c:v>
                </c:pt>
                <c:pt idx="6351">
                  <c:v>0.414322308557</c:v>
                </c:pt>
                <c:pt idx="6352">
                  <c:v>0.602822562692</c:v>
                </c:pt>
                <c:pt idx="6353">
                  <c:v>0.692970980244</c:v>
                </c:pt>
                <c:pt idx="6354">
                  <c:v>0.638793093075</c:v>
                </c:pt>
                <c:pt idx="6355">
                  <c:v>0.650368455852</c:v>
                </c:pt>
                <c:pt idx="6356">
                  <c:v>0.449196846951</c:v>
                </c:pt>
                <c:pt idx="6357">
                  <c:v>0.48253568349</c:v>
                </c:pt>
                <c:pt idx="6358">
                  <c:v>1.00703444529</c:v>
                </c:pt>
                <c:pt idx="6359">
                  <c:v>0.437287839497</c:v>
                </c:pt>
                <c:pt idx="6360">
                  <c:v>0.461683819992</c:v>
                </c:pt>
                <c:pt idx="6361">
                  <c:v>0.591724001572</c:v>
                </c:pt>
                <c:pt idx="6362">
                  <c:v>0.60794299847</c:v>
                </c:pt>
                <c:pt idx="6363">
                  <c:v>1.02525980437</c:v>
                </c:pt>
                <c:pt idx="6364">
                  <c:v>0.672637764097</c:v>
                </c:pt>
                <c:pt idx="6365">
                  <c:v>0.736854153421</c:v>
                </c:pt>
                <c:pt idx="6366">
                  <c:v>0.404931731013</c:v>
                </c:pt>
                <c:pt idx="6367">
                  <c:v>0.602063823906</c:v>
                </c:pt>
                <c:pt idx="6368">
                  <c:v>0.506036763317</c:v>
                </c:pt>
                <c:pt idx="6369">
                  <c:v>0.375817974357</c:v>
                </c:pt>
                <c:pt idx="6370">
                  <c:v>0.487406156132</c:v>
                </c:pt>
                <c:pt idx="6371">
                  <c:v>0.338160898643</c:v>
                </c:pt>
                <c:pt idx="6372">
                  <c:v>0.408470662982</c:v>
                </c:pt>
                <c:pt idx="6373">
                  <c:v>0.537711431211</c:v>
                </c:pt>
                <c:pt idx="6374">
                  <c:v>0.516629270823</c:v>
                </c:pt>
                <c:pt idx="6375">
                  <c:v>0.620298144334</c:v>
                </c:pt>
                <c:pt idx="6376">
                  <c:v>0.490083296079</c:v>
                </c:pt>
                <c:pt idx="6377">
                  <c:v>0.452969661526</c:v>
                </c:pt>
                <c:pt idx="6378">
                  <c:v>0.595037617015</c:v>
                </c:pt>
                <c:pt idx="6379">
                  <c:v>0.463881651933</c:v>
                </c:pt>
                <c:pt idx="6380">
                  <c:v>0.63595061198</c:v>
                </c:pt>
                <c:pt idx="6381">
                  <c:v>0.315444312655</c:v>
                </c:pt>
                <c:pt idx="6382">
                  <c:v>0.329842615984</c:v>
                </c:pt>
                <c:pt idx="6383">
                  <c:v>0.511651254249</c:v>
                </c:pt>
                <c:pt idx="6384">
                  <c:v>0.477374544484</c:v>
                </c:pt>
                <c:pt idx="6385">
                  <c:v>0.511850895926</c:v>
                </c:pt>
                <c:pt idx="6386">
                  <c:v>0.588363939478</c:v>
                </c:pt>
                <c:pt idx="6387">
                  <c:v>0.566080581313</c:v>
                </c:pt>
                <c:pt idx="6388">
                  <c:v>0.213660242058</c:v>
                </c:pt>
                <c:pt idx="6389">
                  <c:v>0.316307050152</c:v>
                </c:pt>
                <c:pt idx="6390">
                  <c:v>0.504435974313</c:v>
                </c:pt>
                <c:pt idx="6391">
                  <c:v>0.551654440451</c:v>
                </c:pt>
                <c:pt idx="6392">
                  <c:v>1.27848200297</c:v>
                </c:pt>
                <c:pt idx="6393">
                  <c:v>0.4058935628</c:v>
                </c:pt>
                <c:pt idx="6394">
                  <c:v>0.714191428789</c:v>
                </c:pt>
                <c:pt idx="6395">
                  <c:v>0.671205707693</c:v>
                </c:pt>
                <c:pt idx="6396">
                  <c:v>0.465655765969</c:v>
                </c:pt>
                <c:pt idx="6397">
                  <c:v>0.619872265584</c:v>
                </c:pt>
                <c:pt idx="6398">
                  <c:v>0.512845632841</c:v>
                </c:pt>
                <c:pt idx="6399">
                  <c:v>2.09898063674</c:v>
                </c:pt>
                <c:pt idx="6400">
                  <c:v>0.619037064015</c:v>
                </c:pt>
                <c:pt idx="6401">
                  <c:v>0.448421334414</c:v>
                </c:pt>
                <c:pt idx="6402">
                  <c:v>0.127017847574</c:v>
                </c:pt>
                <c:pt idx="6403">
                  <c:v>0.59614637287</c:v>
                </c:pt>
                <c:pt idx="6404">
                  <c:v>0.659482141672</c:v>
                </c:pt>
                <c:pt idx="6405">
                  <c:v>0.438547599845</c:v>
                </c:pt>
                <c:pt idx="6406">
                  <c:v>0.412214249224</c:v>
                </c:pt>
                <c:pt idx="6407">
                  <c:v>1.17321065394</c:v>
                </c:pt>
                <c:pt idx="6408">
                  <c:v>0.568662144445</c:v>
                </c:pt>
                <c:pt idx="6409">
                  <c:v>0.841071114926</c:v>
                </c:pt>
                <c:pt idx="6410">
                  <c:v>0.59044173188</c:v>
                </c:pt>
                <c:pt idx="6411">
                  <c:v>0.461299132566</c:v>
                </c:pt>
                <c:pt idx="6412">
                  <c:v>0.516051606913</c:v>
                </c:pt>
                <c:pt idx="6413">
                  <c:v>0.565663456342</c:v>
                </c:pt>
                <c:pt idx="6414">
                  <c:v>0.587730396078</c:v>
                </c:pt>
                <c:pt idx="6415">
                  <c:v>0.434844750917</c:v>
                </c:pt>
                <c:pt idx="6416">
                  <c:v>0.42770613337</c:v>
                </c:pt>
                <c:pt idx="6417">
                  <c:v>0.501428401038</c:v>
                </c:pt>
                <c:pt idx="6418">
                  <c:v>0.463652567113</c:v>
                </c:pt>
                <c:pt idx="6419">
                  <c:v>0.505403208942</c:v>
                </c:pt>
                <c:pt idx="6420">
                  <c:v>0.828453769786</c:v>
                </c:pt>
                <c:pt idx="6421">
                  <c:v>0.403866154028</c:v>
                </c:pt>
                <c:pt idx="6422">
                  <c:v>0.454592724341</c:v>
                </c:pt>
                <c:pt idx="6423">
                  <c:v>0.797332066216</c:v>
                </c:pt>
                <c:pt idx="6424">
                  <c:v>0.567313316902</c:v>
                </c:pt>
                <c:pt idx="6425">
                  <c:v>0.524368042433</c:v>
                </c:pt>
                <c:pt idx="6426">
                  <c:v>0.513071634978</c:v>
                </c:pt>
                <c:pt idx="6427">
                  <c:v>0.428416779282</c:v>
                </c:pt>
                <c:pt idx="6428">
                  <c:v>0.632648899397</c:v>
                </c:pt>
                <c:pt idx="6429">
                  <c:v>0.56409914007</c:v>
                </c:pt>
                <c:pt idx="6430">
                  <c:v>1.01153644156</c:v>
                </c:pt>
                <c:pt idx="6431">
                  <c:v>0.651307380349</c:v>
                </c:pt>
                <c:pt idx="6432">
                  <c:v>0.836054759828</c:v>
                </c:pt>
                <c:pt idx="6433">
                  <c:v>0.536730832624</c:v>
                </c:pt>
                <c:pt idx="6434">
                  <c:v>0.823585801646</c:v>
                </c:pt>
                <c:pt idx="6435">
                  <c:v>0.824324465262</c:v>
                </c:pt>
                <c:pt idx="6436">
                  <c:v>1.56095176251</c:v>
                </c:pt>
                <c:pt idx="6437">
                  <c:v>0.276003091646</c:v>
                </c:pt>
                <c:pt idx="6438">
                  <c:v>0.483459249064</c:v>
                </c:pt>
                <c:pt idx="6439">
                  <c:v>0.637060595344</c:v>
                </c:pt>
                <c:pt idx="6440">
                  <c:v>0.390550969863</c:v>
                </c:pt>
                <c:pt idx="6441">
                  <c:v>0.640902367666</c:v>
                </c:pt>
                <c:pt idx="6442">
                  <c:v>0.665934906482</c:v>
                </c:pt>
                <c:pt idx="6443">
                  <c:v>0.582902670507</c:v>
                </c:pt>
                <c:pt idx="6444">
                  <c:v>0.262758492646</c:v>
                </c:pt>
                <c:pt idx="6445">
                  <c:v>0.707070745393</c:v>
                </c:pt>
                <c:pt idx="6446">
                  <c:v>0.567257884769</c:v>
                </c:pt>
                <c:pt idx="6447">
                  <c:v>0.361018837762</c:v>
                </c:pt>
                <c:pt idx="6448">
                  <c:v>0.297514253611</c:v>
                </c:pt>
                <c:pt idx="6449">
                  <c:v>0.513593295866</c:v>
                </c:pt>
                <c:pt idx="6450">
                  <c:v>0.480492889141</c:v>
                </c:pt>
                <c:pt idx="6451">
                  <c:v>0.59207226059</c:v>
                </c:pt>
                <c:pt idx="6452">
                  <c:v>0.549585874662</c:v>
                </c:pt>
                <c:pt idx="6453">
                  <c:v>0.468165765342</c:v>
                </c:pt>
                <c:pt idx="6454">
                  <c:v>0.700386513566</c:v>
                </c:pt>
                <c:pt idx="6455">
                  <c:v>0.739282500648</c:v>
                </c:pt>
                <c:pt idx="6456">
                  <c:v>1.23856623983</c:v>
                </c:pt>
                <c:pt idx="6457">
                  <c:v>0.539966035727</c:v>
                </c:pt>
                <c:pt idx="6458">
                  <c:v>0.436933909892</c:v>
                </c:pt>
                <c:pt idx="6459">
                  <c:v>0.439100620419</c:v>
                </c:pt>
                <c:pt idx="6460">
                  <c:v>0.659796656923</c:v>
                </c:pt>
                <c:pt idx="6461">
                  <c:v>0.803381575258</c:v>
                </c:pt>
                <c:pt idx="6462">
                  <c:v>0.69604240747</c:v>
                </c:pt>
                <c:pt idx="6463">
                  <c:v>0.506693633439</c:v>
                </c:pt>
                <c:pt idx="6464">
                  <c:v>0.954967879841</c:v>
                </c:pt>
                <c:pt idx="6465">
                  <c:v>0.705454945902</c:v>
                </c:pt>
                <c:pt idx="6466">
                  <c:v>0.542969370866</c:v>
                </c:pt>
                <c:pt idx="6467">
                  <c:v>0.572023213525</c:v>
                </c:pt>
                <c:pt idx="6468">
                  <c:v>0.420637655063</c:v>
                </c:pt>
                <c:pt idx="6469">
                  <c:v>0.747082329156</c:v>
                </c:pt>
                <c:pt idx="6470">
                  <c:v>0.440162645814</c:v>
                </c:pt>
                <c:pt idx="6471">
                  <c:v>0.710358147124</c:v>
                </c:pt>
                <c:pt idx="6472">
                  <c:v>0.571544176504</c:v>
                </c:pt>
                <c:pt idx="6473">
                  <c:v>0.655707006925</c:v>
                </c:pt>
                <c:pt idx="6474">
                  <c:v>0.643905742234</c:v>
                </c:pt>
                <c:pt idx="6475">
                  <c:v>0.589325715783</c:v>
                </c:pt>
                <c:pt idx="6476">
                  <c:v>0.432222581112</c:v>
                </c:pt>
                <c:pt idx="6477">
                  <c:v>0.466746722308</c:v>
                </c:pt>
                <c:pt idx="6478">
                  <c:v>0.803962075462</c:v>
                </c:pt>
                <c:pt idx="6479">
                  <c:v>0.587887675437</c:v>
                </c:pt>
                <c:pt idx="6480">
                  <c:v>0.715348544898</c:v>
                </c:pt>
                <c:pt idx="6481">
                  <c:v>0.662931556797</c:v>
                </c:pt>
                <c:pt idx="6482">
                  <c:v>0.536733926415</c:v>
                </c:pt>
                <c:pt idx="6483">
                  <c:v>0.438745178121</c:v>
                </c:pt>
                <c:pt idx="6484">
                  <c:v>0.971968774424</c:v>
                </c:pt>
                <c:pt idx="6485">
                  <c:v>0.507117544198</c:v>
                </c:pt>
                <c:pt idx="6486">
                  <c:v>0.430076152263</c:v>
                </c:pt>
                <c:pt idx="6487">
                  <c:v>0.597984906609</c:v>
                </c:pt>
                <c:pt idx="6488">
                  <c:v>0.560955293552</c:v>
                </c:pt>
                <c:pt idx="6489">
                  <c:v>0.456884921124</c:v>
                </c:pt>
                <c:pt idx="6490">
                  <c:v>0.658019952988</c:v>
                </c:pt>
                <c:pt idx="6491">
                  <c:v>0.546764555983</c:v>
                </c:pt>
                <c:pt idx="6492">
                  <c:v>0.60284881369</c:v>
                </c:pt>
                <c:pt idx="6493">
                  <c:v>0.608224485891</c:v>
                </c:pt>
                <c:pt idx="6494">
                  <c:v>0.585268336196</c:v>
                </c:pt>
                <c:pt idx="6495">
                  <c:v>0.596287014897</c:v>
                </c:pt>
                <c:pt idx="6496">
                  <c:v>0.688779087875</c:v>
                </c:pt>
                <c:pt idx="6497">
                  <c:v>1.31961898895</c:v>
                </c:pt>
                <c:pt idx="6498">
                  <c:v>0.488430084847</c:v>
                </c:pt>
                <c:pt idx="6499">
                  <c:v>0.869263644607</c:v>
                </c:pt>
                <c:pt idx="6500">
                  <c:v>0.358238545918</c:v>
                </c:pt>
                <c:pt idx="6501">
                  <c:v>0.611362297185</c:v>
                </c:pt>
                <c:pt idx="6502">
                  <c:v>0.505964997458</c:v>
                </c:pt>
                <c:pt idx="6503">
                  <c:v>0.723609991096</c:v>
                </c:pt>
                <c:pt idx="6504">
                  <c:v>0.753566788776</c:v>
                </c:pt>
                <c:pt idx="6505">
                  <c:v>0.64743072965</c:v>
                </c:pt>
                <c:pt idx="6506">
                  <c:v>1.49022496255</c:v>
                </c:pt>
                <c:pt idx="6507">
                  <c:v>0.668474097841</c:v>
                </c:pt>
                <c:pt idx="6508">
                  <c:v>0.61339955663</c:v>
                </c:pt>
                <c:pt idx="6509">
                  <c:v>0.619154203878</c:v>
                </c:pt>
                <c:pt idx="6510">
                  <c:v>0.799308931002</c:v>
                </c:pt>
                <c:pt idx="6511">
                  <c:v>0.524029905659</c:v>
                </c:pt>
                <c:pt idx="6512">
                  <c:v>0.86539800961</c:v>
                </c:pt>
                <c:pt idx="6513">
                  <c:v>0.651181736813</c:v>
                </c:pt>
                <c:pt idx="6514">
                  <c:v>0.547354666888</c:v>
                </c:pt>
                <c:pt idx="6515">
                  <c:v>0.666875110767</c:v>
                </c:pt>
                <c:pt idx="6516">
                  <c:v>0.758819949503</c:v>
                </c:pt>
                <c:pt idx="6517">
                  <c:v>0.370531235638</c:v>
                </c:pt>
                <c:pt idx="6518">
                  <c:v>3.34345921341</c:v>
                </c:pt>
                <c:pt idx="6519">
                  <c:v>0.679279268615</c:v>
                </c:pt>
                <c:pt idx="6520">
                  <c:v>0.537101244093</c:v>
                </c:pt>
                <c:pt idx="6521">
                  <c:v>0.607615458144</c:v>
                </c:pt>
                <c:pt idx="6522">
                  <c:v>1.11646516625</c:v>
                </c:pt>
                <c:pt idx="6523">
                  <c:v>0.59316756559</c:v>
                </c:pt>
                <c:pt idx="6524">
                  <c:v>0.638639129024</c:v>
                </c:pt>
                <c:pt idx="6525">
                  <c:v>0.486853953848</c:v>
                </c:pt>
                <c:pt idx="6526">
                  <c:v>0.829679840141</c:v>
                </c:pt>
                <c:pt idx="6527">
                  <c:v>0.921192384822</c:v>
                </c:pt>
                <c:pt idx="6528">
                  <c:v>0.473760786983</c:v>
                </c:pt>
                <c:pt idx="6529">
                  <c:v>0.436697768943</c:v>
                </c:pt>
                <c:pt idx="6530">
                  <c:v>0.762862203587</c:v>
                </c:pt>
                <c:pt idx="6531">
                  <c:v>0.561573964348</c:v>
                </c:pt>
                <c:pt idx="6532">
                  <c:v>0.302808761392</c:v>
                </c:pt>
                <c:pt idx="6533">
                  <c:v>0.623944139106</c:v>
                </c:pt>
                <c:pt idx="6534">
                  <c:v>0.828456255196</c:v>
                </c:pt>
                <c:pt idx="6535">
                  <c:v>0.741732815133</c:v>
                </c:pt>
                <c:pt idx="6536">
                  <c:v>0.611933738811</c:v>
                </c:pt>
                <c:pt idx="6537">
                  <c:v>0.419573332253</c:v>
                </c:pt>
                <c:pt idx="6538">
                  <c:v>0.399268261983</c:v>
                </c:pt>
                <c:pt idx="6539">
                  <c:v>0.732144565258</c:v>
                </c:pt>
                <c:pt idx="6540">
                  <c:v>0.191663074345</c:v>
                </c:pt>
                <c:pt idx="6541">
                  <c:v>0.812508379791</c:v>
                </c:pt>
                <c:pt idx="6542">
                  <c:v>0.418726901733</c:v>
                </c:pt>
                <c:pt idx="6543">
                  <c:v>0.780309793663</c:v>
                </c:pt>
                <c:pt idx="6544">
                  <c:v>0.944232660133</c:v>
                </c:pt>
                <c:pt idx="6545">
                  <c:v>0.637029984507</c:v>
                </c:pt>
                <c:pt idx="6546">
                  <c:v>0.737992622554</c:v>
                </c:pt>
                <c:pt idx="6547">
                  <c:v>0.41573916471</c:v>
                </c:pt>
                <c:pt idx="6548">
                  <c:v>0.4291448832</c:v>
                </c:pt>
                <c:pt idx="6549">
                  <c:v>0.466866977857</c:v>
                </c:pt>
                <c:pt idx="6550">
                  <c:v>0.521914718676</c:v>
                </c:pt>
                <c:pt idx="6551">
                  <c:v>0.744446646994</c:v>
                </c:pt>
                <c:pt idx="6552">
                  <c:v>0.468812223886</c:v>
                </c:pt>
                <c:pt idx="6553">
                  <c:v>1.19462713237</c:v>
                </c:pt>
                <c:pt idx="6554">
                  <c:v>0.446435144558</c:v>
                </c:pt>
                <c:pt idx="6555">
                  <c:v>0.385471889452</c:v>
                </c:pt>
                <c:pt idx="6556">
                  <c:v>0.528197225102</c:v>
                </c:pt>
                <c:pt idx="6557">
                  <c:v>0.699677272341</c:v>
                </c:pt>
                <c:pt idx="6558">
                  <c:v>0.919740405634</c:v>
                </c:pt>
                <c:pt idx="6559">
                  <c:v>0.563791246324</c:v>
                </c:pt>
                <c:pt idx="6560">
                  <c:v>0.340467344932</c:v>
                </c:pt>
                <c:pt idx="6561">
                  <c:v>0.903958277231</c:v>
                </c:pt>
                <c:pt idx="6562">
                  <c:v>0.624643097738</c:v>
                </c:pt>
                <c:pt idx="6563">
                  <c:v>0.387593937303</c:v>
                </c:pt>
                <c:pt idx="6564">
                  <c:v>0.468673531057</c:v>
                </c:pt>
                <c:pt idx="6565">
                  <c:v>0.596910084078</c:v>
                </c:pt>
                <c:pt idx="6566">
                  <c:v>0.319144759762</c:v>
                </c:pt>
                <c:pt idx="6567">
                  <c:v>0.30006468604</c:v>
                </c:pt>
                <c:pt idx="6568">
                  <c:v>0.568601454299</c:v>
                </c:pt>
                <c:pt idx="6569">
                  <c:v>0.523262558446</c:v>
                </c:pt>
                <c:pt idx="6570">
                  <c:v>0.497309156969</c:v>
                </c:pt>
                <c:pt idx="6571">
                  <c:v>0.748311128137</c:v>
                </c:pt>
                <c:pt idx="6572">
                  <c:v>0.734236331213</c:v>
                </c:pt>
                <c:pt idx="6573">
                  <c:v>0.623247260426</c:v>
                </c:pt>
                <c:pt idx="6574">
                  <c:v>0.60773327155</c:v>
                </c:pt>
                <c:pt idx="6575">
                  <c:v>0.306039676995</c:v>
                </c:pt>
                <c:pt idx="6576">
                  <c:v>0.65572932394</c:v>
                </c:pt>
                <c:pt idx="6577">
                  <c:v>0.585628283321</c:v>
                </c:pt>
                <c:pt idx="6578">
                  <c:v>0.672882519226</c:v>
                </c:pt>
                <c:pt idx="6579">
                  <c:v>0.695622472284</c:v>
                </c:pt>
                <c:pt idx="6580">
                  <c:v>0.601168748319</c:v>
                </c:pt>
                <c:pt idx="6581">
                  <c:v>0.647236518359</c:v>
                </c:pt>
                <c:pt idx="6582">
                  <c:v>0.384981058749</c:v>
                </c:pt>
                <c:pt idx="6583">
                  <c:v>0.459058614939</c:v>
                </c:pt>
                <c:pt idx="6584">
                  <c:v>0.307051190792</c:v>
                </c:pt>
                <c:pt idx="6585">
                  <c:v>0.517104105095</c:v>
                </c:pt>
                <c:pt idx="6586">
                  <c:v>0.517582567981</c:v>
                </c:pt>
                <c:pt idx="6587">
                  <c:v>0.448329028906</c:v>
                </c:pt>
                <c:pt idx="6588">
                  <c:v>0.391168450688</c:v>
                </c:pt>
                <c:pt idx="6589">
                  <c:v>0.439060388447</c:v>
                </c:pt>
                <c:pt idx="6590">
                  <c:v>0.688022238756</c:v>
                </c:pt>
                <c:pt idx="6591">
                  <c:v>0.74865736429</c:v>
                </c:pt>
                <c:pt idx="6592">
                  <c:v>0.763429439311</c:v>
                </c:pt>
                <c:pt idx="6593">
                  <c:v>0.422016647324</c:v>
                </c:pt>
                <c:pt idx="6594">
                  <c:v>0.408714897157</c:v>
                </c:pt>
                <c:pt idx="6595">
                  <c:v>0.515950529785</c:v>
                </c:pt>
                <c:pt idx="6596">
                  <c:v>0.549958774933</c:v>
                </c:pt>
                <c:pt idx="6597">
                  <c:v>0.359907091076</c:v>
                </c:pt>
                <c:pt idx="6598">
                  <c:v>0.702744832663</c:v>
                </c:pt>
                <c:pt idx="6599">
                  <c:v>0.366852077838</c:v>
                </c:pt>
                <c:pt idx="6600">
                  <c:v>0.553575058947</c:v>
                </c:pt>
                <c:pt idx="6601">
                  <c:v>0.879095862197</c:v>
                </c:pt>
                <c:pt idx="6602">
                  <c:v>0.913391402089</c:v>
                </c:pt>
                <c:pt idx="6603">
                  <c:v>0.66691537798</c:v>
                </c:pt>
                <c:pt idx="6604">
                  <c:v>0.540921349079</c:v>
                </c:pt>
                <c:pt idx="6605">
                  <c:v>0.321049292287</c:v>
                </c:pt>
                <c:pt idx="6606">
                  <c:v>0.502794444686</c:v>
                </c:pt>
                <c:pt idx="6607">
                  <c:v>0.463727924881</c:v>
                </c:pt>
                <c:pt idx="6608">
                  <c:v>0.629045121249</c:v>
                </c:pt>
                <c:pt idx="6609">
                  <c:v>0.599128222742</c:v>
                </c:pt>
                <c:pt idx="6610">
                  <c:v>0.526848673477</c:v>
                </c:pt>
                <c:pt idx="6611">
                  <c:v>0.428398602467</c:v>
                </c:pt>
                <c:pt idx="6612">
                  <c:v>0.53309660259</c:v>
                </c:pt>
                <c:pt idx="6613">
                  <c:v>0.849325639282</c:v>
                </c:pt>
                <c:pt idx="6614">
                  <c:v>1.15136276409</c:v>
                </c:pt>
                <c:pt idx="6615">
                  <c:v>0.684835770633</c:v>
                </c:pt>
                <c:pt idx="6616">
                  <c:v>0.593850672313</c:v>
                </c:pt>
                <c:pt idx="6617">
                  <c:v>0.568346710308</c:v>
                </c:pt>
                <c:pt idx="6618">
                  <c:v>1.03065564156</c:v>
                </c:pt>
                <c:pt idx="6619">
                  <c:v>0.449828755152</c:v>
                </c:pt>
                <c:pt idx="6620">
                  <c:v>0.527311192124</c:v>
                </c:pt>
                <c:pt idx="6621">
                  <c:v>0.517308396822</c:v>
                </c:pt>
                <c:pt idx="6622">
                  <c:v>0.328274064329</c:v>
                </c:pt>
                <c:pt idx="6623">
                  <c:v>0.471924929037</c:v>
                </c:pt>
                <c:pt idx="6624">
                  <c:v>0.633956220376</c:v>
                </c:pt>
                <c:pt idx="6625">
                  <c:v>0.590337671391</c:v>
                </c:pt>
                <c:pt idx="6626">
                  <c:v>0.366296569376</c:v>
                </c:pt>
                <c:pt idx="6627">
                  <c:v>0.617588721478</c:v>
                </c:pt>
                <c:pt idx="6628">
                  <c:v>0.387678218516</c:v>
                </c:pt>
                <c:pt idx="6629">
                  <c:v>0.565950761633</c:v>
                </c:pt>
                <c:pt idx="6630">
                  <c:v>0.695868188882</c:v>
                </c:pt>
                <c:pt idx="6631">
                  <c:v>0.436486423977</c:v>
                </c:pt>
                <c:pt idx="6632">
                  <c:v>0.379164765138</c:v>
                </c:pt>
                <c:pt idx="6633">
                  <c:v>1.12177149784</c:v>
                </c:pt>
                <c:pt idx="6634">
                  <c:v>0.495445807449</c:v>
                </c:pt>
                <c:pt idx="6635">
                  <c:v>0.493273852603</c:v>
                </c:pt>
                <c:pt idx="6636">
                  <c:v>0.790998814999</c:v>
                </c:pt>
                <c:pt idx="6637">
                  <c:v>0.421481656121</c:v>
                </c:pt>
                <c:pt idx="6638">
                  <c:v>0.595669337102</c:v>
                </c:pt>
                <c:pt idx="6639">
                  <c:v>0.412767483272</c:v>
                </c:pt>
                <c:pt idx="6640">
                  <c:v>0.50363248667</c:v>
                </c:pt>
                <c:pt idx="6641">
                  <c:v>0.521213514035</c:v>
                </c:pt>
                <c:pt idx="6642">
                  <c:v>0.530268592339</c:v>
                </c:pt>
                <c:pt idx="6643">
                  <c:v>0.821069362169</c:v>
                </c:pt>
                <c:pt idx="6644">
                  <c:v>0.432484626747</c:v>
                </c:pt>
                <c:pt idx="6645">
                  <c:v>0.462438227909</c:v>
                </c:pt>
                <c:pt idx="6646">
                  <c:v>0.552204482744</c:v>
                </c:pt>
                <c:pt idx="6647">
                  <c:v>0.59671745776</c:v>
                </c:pt>
                <c:pt idx="6648">
                  <c:v>0.4745668576</c:v>
                </c:pt>
                <c:pt idx="6649">
                  <c:v>0.545455869907</c:v>
                </c:pt>
                <c:pt idx="6650">
                  <c:v>0.46272965077</c:v>
                </c:pt>
                <c:pt idx="6651">
                  <c:v>0.549367690265</c:v>
                </c:pt>
                <c:pt idx="6652">
                  <c:v>0.438393661949</c:v>
                </c:pt>
                <c:pt idx="6653">
                  <c:v>0.52756566764</c:v>
                </c:pt>
                <c:pt idx="6654">
                  <c:v>0.654289624526</c:v>
                </c:pt>
                <c:pt idx="6655">
                  <c:v>0.697255131414</c:v>
                </c:pt>
                <c:pt idx="6656">
                  <c:v>0.268667848355</c:v>
                </c:pt>
                <c:pt idx="6657">
                  <c:v>0.751724399347</c:v>
                </c:pt>
                <c:pt idx="6658">
                  <c:v>0.516248444002</c:v>
                </c:pt>
                <c:pt idx="6659">
                  <c:v>1.55623003354</c:v>
                </c:pt>
                <c:pt idx="6660">
                  <c:v>0.384378610315</c:v>
                </c:pt>
                <c:pt idx="6661">
                  <c:v>1.01535944244</c:v>
                </c:pt>
                <c:pt idx="6662">
                  <c:v>0.643800278319</c:v>
                </c:pt>
                <c:pt idx="6663">
                  <c:v>0.766270374</c:v>
                </c:pt>
                <c:pt idx="6664">
                  <c:v>0.74867834124</c:v>
                </c:pt>
                <c:pt idx="6665">
                  <c:v>0.720990508957</c:v>
                </c:pt>
                <c:pt idx="6666">
                  <c:v>0.471149367207</c:v>
                </c:pt>
                <c:pt idx="6667">
                  <c:v>0.634067174579</c:v>
                </c:pt>
                <c:pt idx="6668">
                  <c:v>0.50486693238</c:v>
                </c:pt>
                <c:pt idx="6669">
                  <c:v>0.502810208756</c:v>
                </c:pt>
                <c:pt idx="6670">
                  <c:v>0.711066376967</c:v>
                </c:pt>
                <c:pt idx="6671">
                  <c:v>0.500842018628</c:v>
                </c:pt>
                <c:pt idx="6672">
                  <c:v>0.738114418252</c:v>
                </c:pt>
                <c:pt idx="6673">
                  <c:v>0.629308968789</c:v>
                </c:pt>
                <c:pt idx="6674">
                  <c:v>0.545313547408</c:v>
                </c:pt>
                <c:pt idx="6675">
                  <c:v>0.858265728286</c:v>
                </c:pt>
                <c:pt idx="6676">
                  <c:v>0.511034078682</c:v>
                </c:pt>
                <c:pt idx="6677">
                  <c:v>0.437942736974</c:v>
                </c:pt>
                <c:pt idx="6678">
                  <c:v>0.60614203428</c:v>
                </c:pt>
                <c:pt idx="6679">
                  <c:v>0.464785537643</c:v>
                </c:pt>
                <c:pt idx="6680">
                  <c:v>0.440606192544</c:v>
                </c:pt>
                <c:pt idx="6681">
                  <c:v>0.517892678458</c:v>
                </c:pt>
                <c:pt idx="6682">
                  <c:v>0.392581527399</c:v>
                </c:pt>
                <c:pt idx="6683">
                  <c:v>0.575821070018</c:v>
                </c:pt>
                <c:pt idx="6684">
                  <c:v>0.56334652991</c:v>
                </c:pt>
                <c:pt idx="6685">
                  <c:v>0.458678632425</c:v>
                </c:pt>
                <c:pt idx="6686">
                  <c:v>0.371774123178</c:v>
                </c:pt>
                <c:pt idx="6687">
                  <c:v>0.314981402638</c:v>
                </c:pt>
                <c:pt idx="6688">
                  <c:v>0.431486659239</c:v>
                </c:pt>
                <c:pt idx="6689">
                  <c:v>0.455876924682</c:v>
                </c:pt>
                <c:pt idx="6690">
                  <c:v>0.73371382189</c:v>
                </c:pt>
                <c:pt idx="6691">
                  <c:v>1.03860790573</c:v>
                </c:pt>
                <c:pt idx="6692">
                  <c:v>0.493726391228</c:v>
                </c:pt>
                <c:pt idx="6693">
                  <c:v>0.667872659644</c:v>
                </c:pt>
                <c:pt idx="6694">
                  <c:v>0.484360930817</c:v>
                </c:pt>
                <c:pt idx="6695">
                  <c:v>0.592109596019</c:v>
                </c:pt>
                <c:pt idx="6696">
                  <c:v>0.529482850985</c:v>
                </c:pt>
                <c:pt idx="6697">
                  <c:v>0.535354845397</c:v>
                </c:pt>
                <c:pt idx="6698">
                  <c:v>0.464485954162</c:v>
                </c:pt>
                <c:pt idx="6699">
                  <c:v>0.7716876191</c:v>
                </c:pt>
                <c:pt idx="6700">
                  <c:v>0.491225725114</c:v>
                </c:pt>
                <c:pt idx="6701">
                  <c:v>0.548173242868</c:v>
                </c:pt>
                <c:pt idx="6702">
                  <c:v>0.604761463263</c:v>
                </c:pt>
                <c:pt idx="6703">
                  <c:v>0.466656619635</c:v>
                </c:pt>
                <c:pt idx="6704">
                  <c:v>0.522321859911</c:v>
                </c:pt>
                <c:pt idx="6705">
                  <c:v>0.543797489547</c:v>
                </c:pt>
                <c:pt idx="6706">
                  <c:v>0.47852710502</c:v>
                </c:pt>
                <c:pt idx="6707">
                  <c:v>0.472424468294</c:v>
                </c:pt>
                <c:pt idx="6708">
                  <c:v>0.383488086719</c:v>
                </c:pt>
                <c:pt idx="6709">
                  <c:v>0.467254082372</c:v>
                </c:pt>
                <c:pt idx="6710">
                  <c:v>1.24680360239</c:v>
                </c:pt>
                <c:pt idx="6711">
                  <c:v>0.447646241955</c:v>
                </c:pt>
                <c:pt idx="6712">
                  <c:v>0.507532540629</c:v>
                </c:pt>
                <c:pt idx="6713">
                  <c:v>0.346483316193</c:v>
                </c:pt>
                <c:pt idx="6714">
                  <c:v>0.526726531479</c:v>
                </c:pt>
                <c:pt idx="6715">
                  <c:v>0.869971618021</c:v>
                </c:pt>
                <c:pt idx="6716">
                  <c:v>0.720391868636</c:v>
                </c:pt>
                <c:pt idx="6717">
                  <c:v>0.462468208181</c:v>
                </c:pt>
                <c:pt idx="6718">
                  <c:v>0.462214202999</c:v>
                </c:pt>
                <c:pt idx="6719">
                  <c:v>1.24849346506</c:v>
                </c:pt>
                <c:pt idx="6720">
                  <c:v>0.76808380916</c:v>
                </c:pt>
                <c:pt idx="6721">
                  <c:v>0.497820396912</c:v>
                </c:pt>
                <c:pt idx="6722">
                  <c:v>0.598878588472</c:v>
                </c:pt>
                <c:pt idx="6723">
                  <c:v>0.413467195256</c:v>
                </c:pt>
                <c:pt idx="6724">
                  <c:v>1.0277647647</c:v>
                </c:pt>
                <c:pt idx="6725">
                  <c:v>0.637577698831</c:v>
                </c:pt>
                <c:pt idx="6726">
                  <c:v>0.446502227578</c:v>
                </c:pt>
                <c:pt idx="6727">
                  <c:v>0.335792195519</c:v>
                </c:pt>
                <c:pt idx="6728">
                  <c:v>0.5819642172</c:v>
                </c:pt>
                <c:pt idx="6729">
                  <c:v>0.797501257449</c:v>
                </c:pt>
                <c:pt idx="6730">
                  <c:v>0.535649649282</c:v>
                </c:pt>
                <c:pt idx="6731">
                  <c:v>0.186702509662</c:v>
                </c:pt>
                <c:pt idx="6732">
                  <c:v>0.527776593119</c:v>
                </c:pt>
                <c:pt idx="6733">
                  <c:v>0.60448768795</c:v>
                </c:pt>
                <c:pt idx="6734">
                  <c:v>0.513781525688</c:v>
                </c:pt>
                <c:pt idx="6735">
                  <c:v>0.389439461363</c:v>
                </c:pt>
                <c:pt idx="6736">
                  <c:v>0.544742514608</c:v>
                </c:pt>
                <c:pt idx="6737">
                  <c:v>0.615992794912</c:v>
                </c:pt>
                <c:pt idx="6738">
                  <c:v>0.717696645441</c:v>
                </c:pt>
                <c:pt idx="6739">
                  <c:v>1.31946075137</c:v>
                </c:pt>
                <c:pt idx="6740">
                  <c:v>0.526525770958</c:v>
                </c:pt>
                <c:pt idx="6741">
                  <c:v>0.473807031083</c:v>
                </c:pt>
                <c:pt idx="6742">
                  <c:v>0.551648302037</c:v>
                </c:pt>
                <c:pt idx="6743">
                  <c:v>0.336369328719</c:v>
                </c:pt>
                <c:pt idx="6744">
                  <c:v>0.647512601892</c:v>
                </c:pt>
                <c:pt idx="6745">
                  <c:v>0.392776329522</c:v>
                </c:pt>
                <c:pt idx="6746">
                  <c:v>0.537597532759</c:v>
                </c:pt>
                <c:pt idx="6747">
                  <c:v>0.833385491461</c:v>
                </c:pt>
                <c:pt idx="6748">
                  <c:v>0.403030060831</c:v>
                </c:pt>
                <c:pt idx="6749">
                  <c:v>0.57206596237</c:v>
                </c:pt>
                <c:pt idx="6750">
                  <c:v>0.423719478261</c:v>
                </c:pt>
                <c:pt idx="6751">
                  <c:v>0.660983098345</c:v>
                </c:pt>
                <c:pt idx="6752">
                  <c:v>0.382388276141</c:v>
                </c:pt>
                <c:pt idx="6753">
                  <c:v>0.414255893092</c:v>
                </c:pt>
                <c:pt idx="6754">
                  <c:v>0.606240604376</c:v>
                </c:pt>
                <c:pt idx="6755">
                  <c:v>0.529138118408</c:v>
                </c:pt>
                <c:pt idx="6756">
                  <c:v>0.459668618686</c:v>
                </c:pt>
                <c:pt idx="6757">
                  <c:v>0.392698548972</c:v>
                </c:pt>
                <c:pt idx="6758">
                  <c:v>0.627646730908</c:v>
                </c:pt>
                <c:pt idx="6759">
                  <c:v>0.518665180121</c:v>
                </c:pt>
                <c:pt idx="6760">
                  <c:v>0.495804464185</c:v>
                </c:pt>
                <c:pt idx="6761">
                  <c:v>0.716222479922</c:v>
                </c:pt>
                <c:pt idx="6762">
                  <c:v>0.479208681143</c:v>
                </c:pt>
                <c:pt idx="6763">
                  <c:v>0.231983268193</c:v>
                </c:pt>
                <c:pt idx="6764">
                  <c:v>0.528714259268</c:v>
                </c:pt>
                <c:pt idx="6765">
                  <c:v>0.673870859294</c:v>
                </c:pt>
                <c:pt idx="6766">
                  <c:v>0.497662257075</c:v>
                </c:pt>
                <c:pt idx="6767">
                  <c:v>0.607188724228</c:v>
                </c:pt>
                <c:pt idx="6768">
                  <c:v>0.926674560184</c:v>
                </c:pt>
                <c:pt idx="6769">
                  <c:v>0.486741246155</c:v>
                </c:pt>
                <c:pt idx="6770">
                  <c:v>0.518259719133</c:v>
                </c:pt>
                <c:pt idx="6771">
                  <c:v>0.520849478073</c:v>
                </c:pt>
                <c:pt idx="6772">
                  <c:v>0.509427467784</c:v>
                </c:pt>
                <c:pt idx="6773">
                  <c:v>0.61585909084</c:v>
                </c:pt>
                <c:pt idx="6774">
                  <c:v>0.338870284196</c:v>
                </c:pt>
                <c:pt idx="6775">
                  <c:v>0.457170265148</c:v>
                </c:pt>
                <c:pt idx="6776">
                  <c:v>0.678680266044</c:v>
                </c:pt>
                <c:pt idx="6777">
                  <c:v>0.380859529098</c:v>
                </c:pt>
                <c:pt idx="6778">
                  <c:v>0.411648982454</c:v>
                </c:pt>
                <c:pt idx="6779">
                  <c:v>0.640225837493</c:v>
                </c:pt>
                <c:pt idx="6780">
                  <c:v>0.559168829108</c:v>
                </c:pt>
                <c:pt idx="6781">
                  <c:v>0.669638579526</c:v>
                </c:pt>
                <c:pt idx="6782">
                  <c:v>0.66486001423</c:v>
                </c:pt>
                <c:pt idx="6783">
                  <c:v>0.654449685387</c:v>
                </c:pt>
                <c:pt idx="6784">
                  <c:v>0.408933674355</c:v>
                </c:pt>
                <c:pt idx="6785">
                  <c:v>0.555645503115</c:v>
                </c:pt>
                <c:pt idx="6786">
                  <c:v>0.561055744511</c:v>
                </c:pt>
                <c:pt idx="6787">
                  <c:v>0.477555912505</c:v>
                </c:pt>
                <c:pt idx="6788">
                  <c:v>0.761469744766</c:v>
                </c:pt>
                <c:pt idx="6789">
                  <c:v>0.587932321952</c:v>
                </c:pt>
                <c:pt idx="6790">
                  <c:v>0.632274285703</c:v>
                </c:pt>
                <c:pt idx="6791">
                  <c:v>0.356824491233</c:v>
                </c:pt>
                <c:pt idx="6792">
                  <c:v>0.862153398174</c:v>
                </c:pt>
                <c:pt idx="6793">
                  <c:v>0.503996239773</c:v>
                </c:pt>
                <c:pt idx="6794">
                  <c:v>0.456021735764</c:v>
                </c:pt>
                <c:pt idx="6795">
                  <c:v>0.620277243668</c:v>
                </c:pt>
                <c:pt idx="6796">
                  <c:v>0.67273009378</c:v>
                </c:pt>
                <c:pt idx="6797">
                  <c:v>0.536406600357</c:v>
                </c:pt>
                <c:pt idx="6798">
                  <c:v>0.457732167389</c:v>
                </c:pt>
                <c:pt idx="6799">
                  <c:v>0.614129573471</c:v>
                </c:pt>
                <c:pt idx="6800">
                  <c:v>0.416945180713</c:v>
                </c:pt>
                <c:pt idx="6801">
                  <c:v>0.548413731755</c:v>
                </c:pt>
                <c:pt idx="6802">
                  <c:v>0.80906069762</c:v>
                </c:pt>
                <c:pt idx="6803">
                  <c:v>0.585665207813</c:v>
                </c:pt>
                <c:pt idx="6804">
                  <c:v>0.420059022785</c:v>
                </c:pt>
                <c:pt idx="6805">
                  <c:v>1.13722745283</c:v>
                </c:pt>
                <c:pt idx="6806">
                  <c:v>1.03974080954</c:v>
                </c:pt>
                <c:pt idx="6807">
                  <c:v>0.460213782008</c:v>
                </c:pt>
                <c:pt idx="6808">
                  <c:v>0.628719574867</c:v>
                </c:pt>
                <c:pt idx="6809">
                  <c:v>0.444908393139</c:v>
                </c:pt>
                <c:pt idx="6810">
                  <c:v>0.339899568306</c:v>
                </c:pt>
                <c:pt idx="6811">
                  <c:v>0.422728356123</c:v>
                </c:pt>
                <c:pt idx="6812">
                  <c:v>0.594781002059</c:v>
                </c:pt>
                <c:pt idx="6813">
                  <c:v>1.67813332096</c:v>
                </c:pt>
                <c:pt idx="6814">
                  <c:v>0.632792777707</c:v>
                </c:pt>
                <c:pt idx="6815">
                  <c:v>0.502363237668</c:v>
                </c:pt>
                <c:pt idx="6816">
                  <c:v>0.334157391552</c:v>
                </c:pt>
                <c:pt idx="6817">
                  <c:v>0.721451325683</c:v>
                </c:pt>
                <c:pt idx="6818">
                  <c:v>0.611252295765</c:v>
                </c:pt>
                <c:pt idx="6819">
                  <c:v>0.765842714392</c:v>
                </c:pt>
                <c:pt idx="6820">
                  <c:v>0.537471268634</c:v>
                </c:pt>
                <c:pt idx="6821">
                  <c:v>0.62220120648</c:v>
                </c:pt>
                <c:pt idx="6822">
                  <c:v>0.598034289468</c:v>
                </c:pt>
                <c:pt idx="6823">
                  <c:v>0.481094591228</c:v>
                </c:pt>
                <c:pt idx="6824">
                  <c:v>0.526989354952</c:v>
                </c:pt>
                <c:pt idx="6825">
                  <c:v>0.434021630722</c:v>
                </c:pt>
                <c:pt idx="6826">
                  <c:v>0.732342704726</c:v>
                </c:pt>
                <c:pt idx="6827">
                  <c:v>0.36340672305</c:v>
                </c:pt>
                <c:pt idx="6828">
                  <c:v>0.617052160975</c:v>
                </c:pt>
                <c:pt idx="6829">
                  <c:v>0.408371285419</c:v>
                </c:pt>
                <c:pt idx="6830">
                  <c:v>0.497709693644</c:v>
                </c:pt>
                <c:pt idx="6831">
                  <c:v>0.369104422955</c:v>
                </c:pt>
                <c:pt idx="6832">
                  <c:v>0.29043115854</c:v>
                </c:pt>
                <c:pt idx="6833">
                  <c:v>0.498999920015</c:v>
                </c:pt>
                <c:pt idx="6834">
                  <c:v>0.657407055886</c:v>
                </c:pt>
                <c:pt idx="6835">
                  <c:v>0.596958676133</c:v>
                </c:pt>
                <c:pt idx="6836">
                  <c:v>0.618957633765</c:v>
                </c:pt>
                <c:pt idx="6837">
                  <c:v>0.607356685824</c:v>
                </c:pt>
                <c:pt idx="6838">
                  <c:v>0.4761554512</c:v>
                </c:pt>
                <c:pt idx="6839">
                  <c:v>0.495844146773</c:v>
                </c:pt>
                <c:pt idx="6840">
                  <c:v>0.310200266119</c:v>
                </c:pt>
                <c:pt idx="6841">
                  <c:v>0.593390540013</c:v>
                </c:pt>
                <c:pt idx="6842">
                  <c:v>0.572050789244</c:v>
                </c:pt>
                <c:pt idx="6843">
                  <c:v>0.332652068143</c:v>
                </c:pt>
                <c:pt idx="6844">
                  <c:v>0.58046166792</c:v>
                </c:pt>
                <c:pt idx="6845">
                  <c:v>0.59029619503</c:v>
                </c:pt>
                <c:pt idx="6846">
                  <c:v>0.611709965844</c:v>
                </c:pt>
                <c:pt idx="6847">
                  <c:v>0.974333628532</c:v>
                </c:pt>
                <c:pt idx="6848">
                  <c:v>0.716716943117</c:v>
                </c:pt>
                <c:pt idx="6849">
                  <c:v>0.606824312881</c:v>
                </c:pt>
                <c:pt idx="6850">
                  <c:v>0.460053172367</c:v>
                </c:pt>
                <c:pt idx="6851">
                  <c:v>0.944654615791</c:v>
                </c:pt>
                <c:pt idx="6852">
                  <c:v>0.489933529618</c:v>
                </c:pt>
                <c:pt idx="6853">
                  <c:v>0.548782762029</c:v>
                </c:pt>
                <c:pt idx="6854">
                  <c:v>0.372167175059</c:v>
                </c:pt>
                <c:pt idx="6855">
                  <c:v>0.363161034021</c:v>
                </c:pt>
                <c:pt idx="6856">
                  <c:v>0.497861572289</c:v>
                </c:pt>
                <c:pt idx="6857">
                  <c:v>0.64963147982</c:v>
                </c:pt>
                <c:pt idx="6858">
                  <c:v>0.445300674816</c:v>
                </c:pt>
                <c:pt idx="6859">
                  <c:v>0.401835024966</c:v>
                </c:pt>
                <c:pt idx="6860">
                  <c:v>0.584474839645</c:v>
                </c:pt>
                <c:pt idx="6861">
                  <c:v>0.606254013912</c:v>
                </c:pt>
                <c:pt idx="6862">
                  <c:v>0.447647825101</c:v>
                </c:pt>
                <c:pt idx="6863">
                  <c:v>0.677063454364</c:v>
                </c:pt>
                <c:pt idx="6864">
                  <c:v>0.468285009818</c:v>
                </c:pt>
                <c:pt idx="6865">
                  <c:v>0.491641201795</c:v>
                </c:pt>
                <c:pt idx="6866">
                  <c:v>0.556741007183</c:v>
                </c:pt>
                <c:pt idx="6867">
                  <c:v>0.40661178217</c:v>
                </c:pt>
                <c:pt idx="6868">
                  <c:v>0.467098487052</c:v>
                </c:pt>
                <c:pt idx="6869">
                  <c:v>0.694039528029</c:v>
                </c:pt>
                <c:pt idx="6870">
                  <c:v>0.657948957901</c:v>
                </c:pt>
                <c:pt idx="6871">
                  <c:v>0.503009927484</c:v>
                </c:pt>
                <c:pt idx="6872">
                  <c:v>0.807128602398</c:v>
                </c:pt>
                <c:pt idx="6873">
                  <c:v>0.481339727984</c:v>
                </c:pt>
                <c:pt idx="6874">
                  <c:v>0.385876182732</c:v>
                </c:pt>
                <c:pt idx="6875">
                  <c:v>0.628328181187</c:v>
                </c:pt>
                <c:pt idx="6876">
                  <c:v>0.555627092024</c:v>
                </c:pt>
                <c:pt idx="6877">
                  <c:v>0.492355915344</c:v>
                </c:pt>
                <c:pt idx="6878">
                  <c:v>0.60598508535</c:v>
                </c:pt>
                <c:pt idx="6879">
                  <c:v>0.48185404094</c:v>
                </c:pt>
                <c:pt idx="6880">
                  <c:v>0.1921653109</c:v>
                </c:pt>
                <c:pt idx="6881">
                  <c:v>0.644879565121</c:v>
                </c:pt>
                <c:pt idx="6882">
                  <c:v>0.516552434501</c:v>
                </c:pt>
                <c:pt idx="6883">
                  <c:v>0.525950324107</c:v>
                </c:pt>
                <c:pt idx="6884">
                  <c:v>0.76351071091</c:v>
                </c:pt>
                <c:pt idx="6885">
                  <c:v>0.478669321763</c:v>
                </c:pt>
                <c:pt idx="6886">
                  <c:v>0.711867849043</c:v>
                </c:pt>
                <c:pt idx="6887">
                  <c:v>0.754599826844</c:v>
                </c:pt>
                <c:pt idx="6888">
                  <c:v>0.670552929327</c:v>
                </c:pt>
                <c:pt idx="6889">
                  <c:v>0.433800269268</c:v>
                </c:pt>
                <c:pt idx="6890">
                  <c:v>0.691199766946</c:v>
                </c:pt>
                <c:pt idx="6891">
                  <c:v>0.392855727061</c:v>
                </c:pt>
                <c:pt idx="6892">
                  <c:v>0.429408579986</c:v>
                </c:pt>
                <c:pt idx="6893">
                  <c:v>0.463225091969</c:v>
                </c:pt>
                <c:pt idx="6894">
                  <c:v>0.400080320097</c:v>
                </c:pt>
                <c:pt idx="6895">
                  <c:v>0.574301906081</c:v>
                </c:pt>
                <c:pt idx="6896">
                  <c:v>0.555773572936</c:v>
                </c:pt>
                <c:pt idx="6897">
                  <c:v>0.697278193318</c:v>
                </c:pt>
                <c:pt idx="6898">
                  <c:v>0.517977723787</c:v>
                </c:pt>
                <c:pt idx="6899">
                  <c:v>0.319948763675</c:v>
                </c:pt>
                <c:pt idx="6900">
                  <c:v>0.530407501458</c:v>
                </c:pt>
                <c:pt idx="6901">
                  <c:v>0.417866916744</c:v>
                </c:pt>
                <c:pt idx="6902">
                  <c:v>0.627157857329</c:v>
                </c:pt>
                <c:pt idx="6903">
                  <c:v>0.693403183434</c:v>
                </c:pt>
                <c:pt idx="6904">
                  <c:v>1.2741223602</c:v>
                </c:pt>
                <c:pt idx="6905">
                  <c:v>0.895785966648</c:v>
                </c:pt>
                <c:pt idx="6906">
                  <c:v>0.42535729276</c:v>
                </c:pt>
                <c:pt idx="6907">
                  <c:v>0.716711618917</c:v>
                </c:pt>
                <c:pt idx="6908">
                  <c:v>0.273722156281</c:v>
                </c:pt>
                <c:pt idx="6909">
                  <c:v>0.512834440607</c:v>
                </c:pt>
                <c:pt idx="6910">
                  <c:v>0.525316105729</c:v>
                </c:pt>
                <c:pt idx="6911">
                  <c:v>0.504856995064</c:v>
                </c:pt>
                <c:pt idx="6912">
                  <c:v>0.493170084621</c:v>
                </c:pt>
                <c:pt idx="6913">
                  <c:v>0.861349966651</c:v>
                </c:pt>
                <c:pt idx="6914">
                  <c:v>0.493140649985</c:v>
                </c:pt>
                <c:pt idx="6915">
                  <c:v>0.297167271893</c:v>
                </c:pt>
                <c:pt idx="6916">
                  <c:v>0.469487307756</c:v>
                </c:pt>
                <c:pt idx="6917">
                  <c:v>0.416028657033</c:v>
                </c:pt>
                <c:pt idx="6918">
                  <c:v>0.553195932245</c:v>
                </c:pt>
                <c:pt idx="6919">
                  <c:v>0.738805629788</c:v>
                </c:pt>
                <c:pt idx="6920">
                  <c:v>0.716831076678</c:v>
                </c:pt>
                <c:pt idx="6921">
                  <c:v>0.522724104589</c:v>
                </c:pt>
                <c:pt idx="6922">
                  <c:v>0.480515009083</c:v>
                </c:pt>
                <c:pt idx="6923">
                  <c:v>0.611011207294</c:v>
                </c:pt>
                <c:pt idx="6924">
                  <c:v>1.01042210197</c:v>
                </c:pt>
                <c:pt idx="6925">
                  <c:v>0.44385951158</c:v>
                </c:pt>
                <c:pt idx="6926">
                  <c:v>0.377790933097</c:v>
                </c:pt>
                <c:pt idx="6927">
                  <c:v>0.595642911887</c:v>
                </c:pt>
                <c:pt idx="6928">
                  <c:v>0.541991450533</c:v>
                </c:pt>
                <c:pt idx="6929">
                  <c:v>0.746981635895</c:v>
                </c:pt>
                <c:pt idx="6930">
                  <c:v>0.369533882365</c:v>
                </c:pt>
                <c:pt idx="6931">
                  <c:v>0.338076700079</c:v>
                </c:pt>
                <c:pt idx="6932">
                  <c:v>0.48938393128</c:v>
                </c:pt>
                <c:pt idx="6933">
                  <c:v>0.473499782331</c:v>
                </c:pt>
                <c:pt idx="6934">
                  <c:v>0.649494844502</c:v>
                </c:pt>
                <c:pt idx="6935">
                  <c:v>0.624505456551</c:v>
                </c:pt>
                <c:pt idx="6936">
                  <c:v>0.647237348295</c:v>
                </c:pt>
                <c:pt idx="6937">
                  <c:v>0.56224856369</c:v>
                </c:pt>
                <c:pt idx="6938">
                  <c:v>0.732766153148</c:v>
                </c:pt>
                <c:pt idx="6939">
                  <c:v>0.481427210984</c:v>
                </c:pt>
                <c:pt idx="6940">
                  <c:v>0.385163739615</c:v>
                </c:pt>
                <c:pt idx="6941">
                  <c:v>0.521524957796</c:v>
                </c:pt>
                <c:pt idx="6942">
                  <c:v>0.572403923139</c:v>
                </c:pt>
                <c:pt idx="6943">
                  <c:v>0.570377576824</c:v>
                </c:pt>
                <c:pt idx="6944">
                  <c:v>0.140067930813</c:v>
                </c:pt>
                <c:pt idx="6945">
                  <c:v>0.290273519685</c:v>
                </c:pt>
                <c:pt idx="6946">
                  <c:v>0.659179935536</c:v>
                </c:pt>
                <c:pt idx="6947">
                  <c:v>0.436971530256</c:v>
                </c:pt>
                <c:pt idx="6948">
                  <c:v>0.419972979109</c:v>
                </c:pt>
                <c:pt idx="6949">
                  <c:v>0.659009906067</c:v>
                </c:pt>
                <c:pt idx="6950">
                  <c:v>0.437094797202</c:v>
                </c:pt>
                <c:pt idx="6951">
                  <c:v>0.457295318738</c:v>
                </c:pt>
                <c:pt idx="6952">
                  <c:v>0.600174262122</c:v>
                </c:pt>
                <c:pt idx="6953">
                  <c:v>0.537384620287</c:v>
                </c:pt>
                <c:pt idx="6954">
                  <c:v>0.73102459679</c:v>
                </c:pt>
                <c:pt idx="6955">
                  <c:v>0.360694219602</c:v>
                </c:pt>
                <c:pt idx="6956">
                  <c:v>0.605045185721</c:v>
                </c:pt>
                <c:pt idx="6957">
                  <c:v>0.344891942792</c:v>
                </c:pt>
                <c:pt idx="6958">
                  <c:v>0.432795813926</c:v>
                </c:pt>
                <c:pt idx="6959">
                  <c:v>0.458456293916</c:v>
                </c:pt>
                <c:pt idx="6960">
                  <c:v>0.532566497807</c:v>
                </c:pt>
                <c:pt idx="6961">
                  <c:v>0.589147876338</c:v>
                </c:pt>
                <c:pt idx="6962">
                  <c:v>0.610550200189</c:v>
                </c:pt>
                <c:pt idx="6963">
                  <c:v>0.754672267957</c:v>
                </c:pt>
                <c:pt idx="6964">
                  <c:v>0.551163305334</c:v>
                </c:pt>
                <c:pt idx="6965">
                  <c:v>0.446059324218</c:v>
                </c:pt>
                <c:pt idx="6966">
                  <c:v>0.578615598665</c:v>
                </c:pt>
                <c:pt idx="6967">
                  <c:v>0.427344168358</c:v>
                </c:pt>
                <c:pt idx="6968">
                  <c:v>0.596096516046</c:v>
                </c:pt>
                <c:pt idx="6969">
                  <c:v>0.642669158637</c:v>
                </c:pt>
                <c:pt idx="6970">
                  <c:v>0.320700962972</c:v>
                </c:pt>
                <c:pt idx="6971">
                  <c:v>0.29063584978</c:v>
                </c:pt>
                <c:pt idx="6972">
                  <c:v>0.499093052472</c:v>
                </c:pt>
                <c:pt idx="6973">
                  <c:v>0.761445769071</c:v>
                </c:pt>
                <c:pt idx="6974">
                  <c:v>0.585109420546</c:v>
                </c:pt>
                <c:pt idx="6975">
                  <c:v>0.63854288633</c:v>
                </c:pt>
                <c:pt idx="6976">
                  <c:v>0.691618391287</c:v>
                </c:pt>
                <c:pt idx="6977">
                  <c:v>0.453800278236</c:v>
                </c:pt>
                <c:pt idx="6978">
                  <c:v>0.47265406849</c:v>
                </c:pt>
                <c:pt idx="6979">
                  <c:v>0.497417897682</c:v>
                </c:pt>
                <c:pt idx="6980">
                  <c:v>0.642358166056</c:v>
                </c:pt>
                <c:pt idx="6981">
                  <c:v>0.44453377598</c:v>
                </c:pt>
                <c:pt idx="6982">
                  <c:v>0.481759204455</c:v>
                </c:pt>
                <c:pt idx="6983">
                  <c:v>0.570906242205</c:v>
                </c:pt>
                <c:pt idx="6984">
                  <c:v>0.587949061859</c:v>
                </c:pt>
                <c:pt idx="6985">
                  <c:v>0.467730128188</c:v>
                </c:pt>
                <c:pt idx="6986">
                  <c:v>0.562989277409</c:v>
                </c:pt>
                <c:pt idx="6987">
                  <c:v>0.697893106165</c:v>
                </c:pt>
                <c:pt idx="6988">
                  <c:v>0.525235064113</c:v>
                </c:pt>
                <c:pt idx="6989">
                  <c:v>0.541461083797</c:v>
                </c:pt>
                <c:pt idx="6990">
                  <c:v>0.735157047886</c:v>
                </c:pt>
                <c:pt idx="6991">
                  <c:v>0.565912516658</c:v>
                </c:pt>
                <c:pt idx="6992">
                  <c:v>0.540263707955</c:v>
                </c:pt>
                <c:pt idx="6993">
                  <c:v>0.488992313091</c:v>
                </c:pt>
                <c:pt idx="6994">
                  <c:v>0.739271430127</c:v>
                </c:pt>
                <c:pt idx="6995">
                  <c:v>0.976238122071</c:v>
                </c:pt>
                <c:pt idx="6996">
                  <c:v>0.511914246508</c:v>
                </c:pt>
                <c:pt idx="6997">
                  <c:v>0.745157715157</c:v>
                </c:pt>
                <c:pt idx="6998">
                  <c:v>0.412836078366</c:v>
                </c:pt>
                <c:pt idx="6999">
                  <c:v>0.519772982907</c:v>
                </c:pt>
                <c:pt idx="7000">
                  <c:v>1.29674816317</c:v>
                </c:pt>
                <c:pt idx="7001">
                  <c:v>0.579534419371</c:v>
                </c:pt>
                <c:pt idx="7002">
                  <c:v>0.6373451483</c:v>
                </c:pt>
                <c:pt idx="7003">
                  <c:v>0.421729210691</c:v>
                </c:pt>
                <c:pt idx="7004">
                  <c:v>0.631087084618</c:v>
                </c:pt>
                <c:pt idx="7005">
                  <c:v>0.365811970479</c:v>
                </c:pt>
                <c:pt idx="7006">
                  <c:v>0.471787540372</c:v>
                </c:pt>
                <c:pt idx="7007">
                  <c:v>0.725741857242</c:v>
                </c:pt>
                <c:pt idx="7008">
                  <c:v>0.768536666196</c:v>
                </c:pt>
                <c:pt idx="7009">
                  <c:v>0.621614406208</c:v>
                </c:pt>
                <c:pt idx="7010">
                  <c:v>1.17675251313</c:v>
                </c:pt>
                <c:pt idx="7011">
                  <c:v>0.598676947381</c:v>
                </c:pt>
                <c:pt idx="7012">
                  <c:v>0.515875614241</c:v>
                </c:pt>
                <c:pt idx="7013">
                  <c:v>0.418070884594</c:v>
                </c:pt>
                <c:pt idx="7014">
                  <c:v>0.809365954413</c:v>
                </c:pt>
                <c:pt idx="7015">
                  <c:v>0.529419399779</c:v>
                </c:pt>
                <c:pt idx="7016">
                  <c:v>0.75141280435</c:v>
                </c:pt>
                <c:pt idx="7017">
                  <c:v>0.765212856376</c:v>
                </c:pt>
                <c:pt idx="7018">
                  <c:v>0.442501813088</c:v>
                </c:pt>
                <c:pt idx="7019">
                  <c:v>0.406610749864</c:v>
                </c:pt>
                <c:pt idx="7020">
                  <c:v>0.413018094095</c:v>
                </c:pt>
                <c:pt idx="7021">
                  <c:v>0.745701248967</c:v>
                </c:pt>
                <c:pt idx="7022">
                  <c:v>1.20064807702</c:v>
                </c:pt>
                <c:pt idx="7023">
                  <c:v>0.56627514959</c:v>
                </c:pt>
                <c:pt idx="7024">
                  <c:v>0.690340467008</c:v>
                </c:pt>
                <c:pt idx="7025">
                  <c:v>0.548884849445</c:v>
                </c:pt>
                <c:pt idx="7026">
                  <c:v>0.421608643621</c:v>
                </c:pt>
                <c:pt idx="7027">
                  <c:v>0.426528475462</c:v>
                </c:pt>
                <c:pt idx="7028">
                  <c:v>0.502242706671</c:v>
                </c:pt>
                <c:pt idx="7029">
                  <c:v>0.479483502627</c:v>
                </c:pt>
                <c:pt idx="7030">
                  <c:v>0.8066226522</c:v>
                </c:pt>
                <c:pt idx="7031">
                  <c:v>0.591495442664</c:v>
                </c:pt>
                <c:pt idx="7032">
                  <c:v>0.472105347746</c:v>
                </c:pt>
                <c:pt idx="7033">
                  <c:v>0.811616640191</c:v>
                </c:pt>
                <c:pt idx="7034">
                  <c:v>0.582824004064</c:v>
                </c:pt>
                <c:pt idx="7035">
                  <c:v>0.608145775858</c:v>
                </c:pt>
                <c:pt idx="7036">
                  <c:v>0.595406720412</c:v>
                </c:pt>
                <c:pt idx="7037">
                  <c:v>0.421103393482</c:v>
                </c:pt>
                <c:pt idx="7038">
                  <c:v>0.402088575048</c:v>
                </c:pt>
                <c:pt idx="7039">
                  <c:v>0.453306813599</c:v>
                </c:pt>
                <c:pt idx="7040">
                  <c:v>0.751303605448</c:v>
                </c:pt>
                <c:pt idx="7041">
                  <c:v>0.527308714136</c:v>
                </c:pt>
                <c:pt idx="7042">
                  <c:v>0.424978808643</c:v>
                </c:pt>
                <c:pt idx="7043">
                  <c:v>0.494029858527</c:v>
                </c:pt>
                <c:pt idx="7044">
                  <c:v>0.341129929411</c:v>
                </c:pt>
                <c:pt idx="7045">
                  <c:v>0.892542382181</c:v>
                </c:pt>
                <c:pt idx="7046">
                  <c:v>0.481460205602</c:v>
                </c:pt>
                <c:pt idx="7047">
                  <c:v>0.47608170891</c:v>
                </c:pt>
                <c:pt idx="7048">
                  <c:v>0.452830639078</c:v>
                </c:pt>
                <c:pt idx="7049">
                  <c:v>0.70184656417</c:v>
                </c:pt>
                <c:pt idx="7050">
                  <c:v>0.743339121679</c:v>
                </c:pt>
                <c:pt idx="7051">
                  <c:v>0.549306848354</c:v>
                </c:pt>
                <c:pt idx="7052">
                  <c:v>0.509702506681</c:v>
                </c:pt>
                <c:pt idx="7053">
                  <c:v>0.334854210166</c:v>
                </c:pt>
                <c:pt idx="7054">
                  <c:v>0.711407916894</c:v>
                </c:pt>
                <c:pt idx="7055">
                  <c:v>0.990592124656</c:v>
                </c:pt>
                <c:pt idx="7056">
                  <c:v>0.715259448316</c:v>
                </c:pt>
                <c:pt idx="7057">
                  <c:v>0.451188972678</c:v>
                </c:pt>
                <c:pt idx="7058">
                  <c:v>0.320392034465</c:v>
                </c:pt>
                <c:pt idx="7059">
                  <c:v>0.608965910074</c:v>
                </c:pt>
                <c:pt idx="7060">
                  <c:v>0.471375101221</c:v>
                </c:pt>
                <c:pt idx="7061">
                  <c:v>0.504723550647</c:v>
                </c:pt>
                <c:pt idx="7062">
                  <c:v>0.719543354366</c:v>
                </c:pt>
                <c:pt idx="7063">
                  <c:v>0.549871612961</c:v>
                </c:pt>
                <c:pt idx="7064">
                  <c:v>0.697420812169</c:v>
                </c:pt>
                <c:pt idx="7065">
                  <c:v>0.57261650491</c:v>
                </c:pt>
                <c:pt idx="7066">
                  <c:v>0.532328629106</c:v>
                </c:pt>
                <c:pt idx="7067">
                  <c:v>0.335106522779</c:v>
                </c:pt>
                <c:pt idx="7068">
                  <c:v>0.470226705235</c:v>
                </c:pt>
                <c:pt idx="7069">
                  <c:v>1.01755562863</c:v>
                </c:pt>
                <c:pt idx="7070">
                  <c:v>0.30892910643</c:v>
                </c:pt>
                <c:pt idx="7071">
                  <c:v>0.615835516328</c:v>
                </c:pt>
                <c:pt idx="7072">
                  <c:v>0.869996634211</c:v>
                </c:pt>
                <c:pt idx="7073">
                  <c:v>0.30927755164</c:v>
                </c:pt>
                <c:pt idx="7074">
                  <c:v>0.652451067097</c:v>
                </c:pt>
                <c:pt idx="7075">
                  <c:v>0.574528442624</c:v>
                </c:pt>
                <c:pt idx="7076">
                  <c:v>0.589655397465</c:v>
                </c:pt>
                <c:pt idx="7077">
                  <c:v>0.643384763814</c:v>
                </c:pt>
                <c:pt idx="7078">
                  <c:v>0.50335450376</c:v>
                </c:pt>
                <c:pt idx="7079">
                  <c:v>0.466490231657</c:v>
                </c:pt>
                <c:pt idx="7080">
                  <c:v>0.495550291515</c:v>
                </c:pt>
                <c:pt idx="7081">
                  <c:v>0.658019213252</c:v>
                </c:pt>
                <c:pt idx="7082">
                  <c:v>0.418535868886</c:v>
                </c:pt>
                <c:pt idx="7083">
                  <c:v>0.668596304929</c:v>
                </c:pt>
                <c:pt idx="7084">
                  <c:v>0.533470589096</c:v>
                </c:pt>
                <c:pt idx="7085">
                  <c:v>0.583855850442</c:v>
                </c:pt>
                <c:pt idx="7086">
                  <c:v>0.529062237779</c:v>
                </c:pt>
                <c:pt idx="7087">
                  <c:v>0.755827245921</c:v>
                </c:pt>
                <c:pt idx="7088">
                  <c:v>0.559180718948</c:v>
                </c:pt>
                <c:pt idx="7089">
                  <c:v>0.456795721903</c:v>
                </c:pt>
                <c:pt idx="7090">
                  <c:v>0.667939531787</c:v>
                </c:pt>
                <c:pt idx="7091">
                  <c:v>0.672335128335</c:v>
                </c:pt>
                <c:pt idx="7092">
                  <c:v>0.530969936268</c:v>
                </c:pt>
                <c:pt idx="7093">
                  <c:v>0.611425286728</c:v>
                </c:pt>
                <c:pt idx="7094">
                  <c:v>0.829790759315</c:v>
                </c:pt>
                <c:pt idx="7095">
                  <c:v>0.47099093664</c:v>
                </c:pt>
                <c:pt idx="7096">
                  <c:v>0.638920212522</c:v>
                </c:pt>
                <c:pt idx="7097">
                  <c:v>0.463421522537</c:v>
                </c:pt>
                <c:pt idx="7098">
                  <c:v>0.558634863214</c:v>
                </c:pt>
                <c:pt idx="7099">
                  <c:v>0.430249060289</c:v>
                </c:pt>
                <c:pt idx="7100">
                  <c:v>0.458471925413</c:v>
                </c:pt>
                <c:pt idx="7101">
                  <c:v>0.670424805057</c:v>
                </c:pt>
                <c:pt idx="7102">
                  <c:v>0.458314205891</c:v>
                </c:pt>
                <c:pt idx="7103">
                  <c:v>0.611527408828</c:v>
                </c:pt>
                <c:pt idx="7104">
                  <c:v>0.355254359377</c:v>
                </c:pt>
                <c:pt idx="7105">
                  <c:v>0.697018429447</c:v>
                </c:pt>
                <c:pt idx="7106">
                  <c:v>0.422012705173</c:v>
                </c:pt>
                <c:pt idx="7107">
                  <c:v>0.492364315581</c:v>
                </c:pt>
                <c:pt idx="7108">
                  <c:v>0.507638361202</c:v>
                </c:pt>
                <c:pt idx="7109">
                  <c:v>0.335895587603</c:v>
                </c:pt>
                <c:pt idx="7110">
                  <c:v>0.679642750011</c:v>
                </c:pt>
                <c:pt idx="7111">
                  <c:v>0.925002777271</c:v>
                </c:pt>
                <c:pt idx="7112">
                  <c:v>0.620082223819</c:v>
                </c:pt>
                <c:pt idx="7113">
                  <c:v>0.460848493943</c:v>
                </c:pt>
                <c:pt idx="7114">
                  <c:v>0.244612288414</c:v>
                </c:pt>
                <c:pt idx="7115">
                  <c:v>0.455565020262</c:v>
                </c:pt>
                <c:pt idx="7116">
                  <c:v>0.407465719</c:v>
                </c:pt>
                <c:pt idx="7117">
                  <c:v>0.319058037197</c:v>
                </c:pt>
                <c:pt idx="7118">
                  <c:v>0.441002923323</c:v>
                </c:pt>
                <c:pt idx="7119">
                  <c:v>0.462916950667</c:v>
                </c:pt>
                <c:pt idx="7120">
                  <c:v>0.598549014751</c:v>
                </c:pt>
                <c:pt idx="7121">
                  <c:v>0.730954390247</c:v>
                </c:pt>
                <c:pt idx="7122">
                  <c:v>0.593175762492</c:v>
                </c:pt>
                <c:pt idx="7123">
                  <c:v>0.489745304243</c:v>
                </c:pt>
                <c:pt idx="7124">
                  <c:v>0.992119484046</c:v>
                </c:pt>
                <c:pt idx="7125">
                  <c:v>0.569521187896</c:v>
                </c:pt>
                <c:pt idx="7126">
                  <c:v>0.358139055252</c:v>
                </c:pt>
                <c:pt idx="7127">
                  <c:v>0.454191380976</c:v>
                </c:pt>
                <c:pt idx="7128">
                  <c:v>0.835720844454</c:v>
                </c:pt>
                <c:pt idx="7129">
                  <c:v>0.604734997929</c:v>
                </c:pt>
                <c:pt idx="7130">
                  <c:v>0.391739722168</c:v>
                </c:pt>
                <c:pt idx="7131">
                  <c:v>0.746912918041</c:v>
                </c:pt>
                <c:pt idx="7132">
                  <c:v>0.643569238022</c:v>
                </c:pt>
                <c:pt idx="7133">
                  <c:v>0.380809856872</c:v>
                </c:pt>
                <c:pt idx="7134">
                  <c:v>0.476669734312</c:v>
                </c:pt>
                <c:pt idx="7135">
                  <c:v>0.544956146967</c:v>
                </c:pt>
                <c:pt idx="7136">
                  <c:v>1.16884303001</c:v>
                </c:pt>
                <c:pt idx="7137">
                  <c:v>0.830431688675</c:v>
                </c:pt>
                <c:pt idx="7138">
                  <c:v>0.415642408512</c:v>
                </c:pt>
                <c:pt idx="7139">
                  <c:v>0.500922856352</c:v>
                </c:pt>
                <c:pt idx="7140">
                  <c:v>0.29399171761</c:v>
                </c:pt>
                <c:pt idx="7141">
                  <c:v>0.68702224078</c:v>
                </c:pt>
                <c:pt idx="7142">
                  <c:v>0.699616224276</c:v>
                </c:pt>
                <c:pt idx="7143">
                  <c:v>0.41065274025</c:v>
                </c:pt>
                <c:pt idx="7144">
                  <c:v>0.527710786556</c:v>
                </c:pt>
                <c:pt idx="7145">
                  <c:v>0.426977784559</c:v>
                </c:pt>
                <c:pt idx="7146">
                  <c:v>0.629246563349</c:v>
                </c:pt>
                <c:pt idx="7147">
                  <c:v>0.478962631191</c:v>
                </c:pt>
                <c:pt idx="7148">
                  <c:v>0.554612002098</c:v>
                </c:pt>
                <c:pt idx="7149">
                  <c:v>0.474953652103</c:v>
                </c:pt>
                <c:pt idx="7150">
                  <c:v>0.559227939755</c:v>
                </c:pt>
                <c:pt idx="7151">
                  <c:v>0.376822385908</c:v>
                </c:pt>
                <c:pt idx="7152">
                  <c:v>0.782622249759</c:v>
                </c:pt>
                <c:pt idx="7153">
                  <c:v>0.349572288764</c:v>
                </c:pt>
                <c:pt idx="7154">
                  <c:v>0.500292572953</c:v>
                </c:pt>
                <c:pt idx="7155">
                  <c:v>0.330723568819</c:v>
                </c:pt>
                <c:pt idx="7156">
                  <c:v>0.464362362989</c:v>
                </c:pt>
                <c:pt idx="7157">
                  <c:v>0.562266997221</c:v>
                </c:pt>
                <c:pt idx="7158">
                  <c:v>0.631126522865</c:v>
                </c:pt>
                <c:pt idx="7159">
                  <c:v>0.523621591493</c:v>
                </c:pt>
                <c:pt idx="7160">
                  <c:v>0.953074102748</c:v>
                </c:pt>
                <c:pt idx="7161">
                  <c:v>0.518822227639</c:v>
                </c:pt>
                <c:pt idx="7162">
                  <c:v>0.402886279075</c:v>
                </c:pt>
                <c:pt idx="7163">
                  <c:v>0.711298280674</c:v>
                </c:pt>
                <c:pt idx="7164">
                  <c:v>0.515657548773</c:v>
                </c:pt>
                <c:pt idx="7165">
                  <c:v>0.628736450582</c:v>
                </c:pt>
                <c:pt idx="7166">
                  <c:v>0.444722988328</c:v>
                </c:pt>
                <c:pt idx="7167">
                  <c:v>0.699907330049</c:v>
                </c:pt>
                <c:pt idx="7168">
                  <c:v>0.507514533954</c:v>
                </c:pt>
                <c:pt idx="7169">
                  <c:v>0.731031821673</c:v>
                </c:pt>
                <c:pt idx="7170">
                  <c:v>0.7150372801</c:v>
                </c:pt>
                <c:pt idx="7171">
                  <c:v>0.605060804618</c:v>
                </c:pt>
                <c:pt idx="7172">
                  <c:v>0.317699065587</c:v>
                </c:pt>
                <c:pt idx="7173">
                  <c:v>0.464620364571</c:v>
                </c:pt>
                <c:pt idx="7174">
                  <c:v>0.644224829975</c:v>
                </c:pt>
                <c:pt idx="7175">
                  <c:v>0.662989132541</c:v>
                </c:pt>
                <c:pt idx="7176">
                  <c:v>0.519476064142</c:v>
                </c:pt>
                <c:pt idx="7177">
                  <c:v>0.530944072758</c:v>
                </c:pt>
                <c:pt idx="7178">
                  <c:v>0.513172165713</c:v>
                </c:pt>
                <c:pt idx="7179">
                  <c:v>0.73192452357</c:v>
                </c:pt>
                <c:pt idx="7180">
                  <c:v>0.584469643295</c:v>
                </c:pt>
                <c:pt idx="7181">
                  <c:v>0.723330026548</c:v>
                </c:pt>
                <c:pt idx="7182">
                  <c:v>0.343774277742</c:v>
                </c:pt>
                <c:pt idx="7183">
                  <c:v>0.350194518574</c:v>
                </c:pt>
                <c:pt idx="7184">
                  <c:v>0.744550656297</c:v>
                </c:pt>
                <c:pt idx="7185">
                  <c:v>0.584020062085</c:v>
                </c:pt>
                <c:pt idx="7186">
                  <c:v>0.641977761962</c:v>
                </c:pt>
                <c:pt idx="7187">
                  <c:v>0.0936625350549</c:v>
                </c:pt>
                <c:pt idx="7188">
                  <c:v>0.480801583887</c:v>
                </c:pt>
                <c:pt idx="7189">
                  <c:v>0.369419977902</c:v>
                </c:pt>
                <c:pt idx="7190">
                  <c:v>0.37154414223</c:v>
                </c:pt>
                <c:pt idx="7191">
                  <c:v>0.468176935826</c:v>
                </c:pt>
                <c:pt idx="7192">
                  <c:v>0.566298002159</c:v>
                </c:pt>
                <c:pt idx="7193">
                  <c:v>0.553973172866</c:v>
                </c:pt>
                <c:pt idx="7194">
                  <c:v>0.605143463588</c:v>
                </c:pt>
                <c:pt idx="7195">
                  <c:v>1.01919440579</c:v>
                </c:pt>
                <c:pt idx="7196">
                  <c:v>0.783271604945</c:v>
                </c:pt>
                <c:pt idx="7197">
                  <c:v>0.520296615675</c:v>
                </c:pt>
                <c:pt idx="7198">
                  <c:v>0.708861829811</c:v>
                </c:pt>
                <c:pt idx="7199">
                  <c:v>0.477407070809</c:v>
                </c:pt>
                <c:pt idx="7200">
                  <c:v>0.566510715317</c:v>
                </c:pt>
                <c:pt idx="7201">
                  <c:v>0.527555439825</c:v>
                </c:pt>
                <c:pt idx="7202">
                  <c:v>0.541865307862</c:v>
                </c:pt>
                <c:pt idx="7203">
                  <c:v>0.544042865968</c:v>
                </c:pt>
                <c:pt idx="7204">
                  <c:v>0.696745826912</c:v>
                </c:pt>
                <c:pt idx="7205">
                  <c:v>1.10782224989</c:v>
                </c:pt>
                <c:pt idx="7206">
                  <c:v>0.685551752148</c:v>
                </c:pt>
                <c:pt idx="7207">
                  <c:v>0.581079612372</c:v>
                </c:pt>
                <c:pt idx="7208">
                  <c:v>0.485802639896</c:v>
                </c:pt>
                <c:pt idx="7209">
                  <c:v>0.233170476508</c:v>
                </c:pt>
                <c:pt idx="7210">
                  <c:v>0.441397046692</c:v>
                </c:pt>
                <c:pt idx="7211">
                  <c:v>0.763182625079</c:v>
                </c:pt>
                <c:pt idx="7212">
                  <c:v>0.0464194486064</c:v>
                </c:pt>
                <c:pt idx="7213">
                  <c:v>1.2286513571</c:v>
                </c:pt>
                <c:pt idx="7214">
                  <c:v>1.3955461067</c:v>
                </c:pt>
                <c:pt idx="7215">
                  <c:v>0.581035801375</c:v>
                </c:pt>
                <c:pt idx="7216">
                  <c:v>0.573492302345</c:v>
                </c:pt>
                <c:pt idx="7217">
                  <c:v>0.503071299954</c:v>
                </c:pt>
                <c:pt idx="7218">
                  <c:v>0.451783441576</c:v>
                </c:pt>
                <c:pt idx="7219">
                  <c:v>0.526675203127</c:v>
                </c:pt>
                <c:pt idx="7220">
                  <c:v>0.430966489199</c:v>
                </c:pt>
                <c:pt idx="7221">
                  <c:v>0.211163554249</c:v>
                </c:pt>
                <c:pt idx="7222">
                  <c:v>0.502319764418</c:v>
                </c:pt>
                <c:pt idx="7223">
                  <c:v>0.787451121277</c:v>
                </c:pt>
                <c:pt idx="7224">
                  <c:v>0.549635196946</c:v>
                </c:pt>
                <c:pt idx="7225">
                  <c:v>0.844101505617</c:v>
                </c:pt>
                <c:pt idx="7226">
                  <c:v>0.623859790506</c:v>
                </c:pt>
                <c:pt idx="7227">
                  <c:v>0.519519334675</c:v>
                </c:pt>
                <c:pt idx="7228">
                  <c:v>0.615891330806</c:v>
                </c:pt>
                <c:pt idx="7229">
                  <c:v>0.515872240857</c:v>
                </c:pt>
                <c:pt idx="7230">
                  <c:v>0.607975156768</c:v>
                </c:pt>
                <c:pt idx="7231">
                  <c:v>0.695965147751</c:v>
                </c:pt>
                <c:pt idx="7232">
                  <c:v>0.67977042509</c:v>
                </c:pt>
                <c:pt idx="7233">
                  <c:v>0.64080298235</c:v>
                </c:pt>
                <c:pt idx="7234">
                  <c:v>0.449249155141</c:v>
                </c:pt>
                <c:pt idx="7235">
                  <c:v>2.63785142657</c:v>
                </c:pt>
                <c:pt idx="7236">
                  <c:v>0.88466641917</c:v>
                </c:pt>
                <c:pt idx="7237">
                  <c:v>0.428507858677</c:v>
                </c:pt>
                <c:pt idx="7238">
                  <c:v>0.386510556369</c:v>
                </c:pt>
                <c:pt idx="7239">
                  <c:v>0.575986887582</c:v>
                </c:pt>
                <c:pt idx="7240">
                  <c:v>0.408562157816</c:v>
                </c:pt>
                <c:pt idx="7241">
                  <c:v>0.591461201235</c:v>
                </c:pt>
                <c:pt idx="7242">
                  <c:v>0.378825197084</c:v>
                </c:pt>
                <c:pt idx="7243">
                  <c:v>0.348954718905</c:v>
                </c:pt>
                <c:pt idx="7244">
                  <c:v>0.419493102295</c:v>
                </c:pt>
                <c:pt idx="7245">
                  <c:v>0.726201180805</c:v>
                </c:pt>
                <c:pt idx="7246">
                  <c:v>0.563553374913</c:v>
                </c:pt>
                <c:pt idx="7247">
                  <c:v>0.569451193674</c:v>
                </c:pt>
                <c:pt idx="7248">
                  <c:v>1.12708261193</c:v>
                </c:pt>
                <c:pt idx="7249">
                  <c:v>0.580431554305</c:v>
                </c:pt>
                <c:pt idx="7250">
                  <c:v>0.459018604551</c:v>
                </c:pt>
                <c:pt idx="7251">
                  <c:v>0.44896043761</c:v>
                </c:pt>
                <c:pt idx="7252">
                  <c:v>0.517808400558</c:v>
                </c:pt>
                <c:pt idx="7253">
                  <c:v>0.561540569243</c:v>
                </c:pt>
                <c:pt idx="7254">
                  <c:v>0.551120577006</c:v>
                </c:pt>
                <c:pt idx="7255">
                  <c:v>0.236718170973</c:v>
                </c:pt>
                <c:pt idx="7256">
                  <c:v>0.506772331369</c:v>
                </c:pt>
                <c:pt idx="7257">
                  <c:v>0.596573508631</c:v>
                </c:pt>
                <c:pt idx="7258">
                  <c:v>0.301888659983</c:v>
                </c:pt>
                <c:pt idx="7259">
                  <c:v>0.806840961233</c:v>
                </c:pt>
                <c:pt idx="7260">
                  <c:v>0.151742887227</c:v>
                </c:pt>
                <c:pt idx="7261">
                  <c:v>0.411903529149</c:v>
                </c:pt>
                <c:pt idx="7262">
                  <c:v>0.400853824365</c:v>
                </c:pt>
                <c:pt idx="7263">
                  <c:v>0.46289258804</c:v>
                </c:pt>
                <c:pt idx="7264">
                  <c:v>0.632509046506</c:v>
                </c:pt>
                <c:pt idx="7265">
                  <c:v>0.451360600172</c:v>
                </c:pt>
                <c:pt idx="7266">
                  <c:v>0.536231315046</c:v>
                </c:pt>
                <c:pt idx="7267">
                  <c:v>0.852006866984</c:v>
                </c:pt>
                <c:pt idx="7268">
                  <c:v>0.672828681857</c:v>
                </c:pt>
                <c:pt idx="7269">
                  <c:v>0.766611515192</c:v>
                </c:pt>
                <c:pt idx="7270">
                  <c:v>0.470016786277</c:v>
                </c:pt>
                <c:pt idx="7271">
                  <c:v>0.541216462186</c:v>
                </c:pt>
                <c:pt idx="7272">
                  <c:v>0.671869507443</c:v>
                </c:pt>
                <c:pt idx="7273">
                  <c:v>0.673367368607</c:v>
                </c:pt>
                <c:pt idx="7274">
                  <c:v>0.611200579862</c:v>
                </c:pt>
                <c:pt idx="7275">
                  <c:v>0.330472211572</c:v>
                </c:pt>
                <c:pt idx="7276">
                  <c:v>0.94892153683</c:v>
                </c:pt>
                <c:pt idx="7277">
                  <c:v>1.06556801141</c:v>
                </c:pt>
                <c:pt idx="7278">
                  <c:v>0.419256758193</c:v>
                </c:pt>
                <c:pt idx="7279">
                  <c:v>0.398152521189</c:v>
                </c:pt>
                <c:pt idx="7280">
                  <c:v>0.569288462829</c:v>
                </c:pt>
                <c:pt idx="7281">
                  <c:v>0.860064051139</c:v>
                </c:pt>
                <c:pt idx="7282">
                  <c:v>0.642822846229</c:v>
                </c:pt>
                <c:pt idx="7283">
                  <c:v>0.527577614722</c:v>
                </c:pt>
                <c:pt idx="7284">
                  <c:v>0.400980653759</c:v>
                </c:pt>
                <c:pt idx="7285">
                  <c:v>0.517032278187</c:v>
                </c:pt>
                <c:pt idx="7286">
                  <c:v>0.43379855575</c:v>
                </c:pt>
                <c:pt idx="7287">
                  <c:v>0.390836160809</c:v>
                </c:pt>
                <c:pt idx="7288">
                  <c:v>0.737489067173</c:v>
                </c:pt>
                <c:pt idx="7289">
                  <c:v>0.599886119354</c:v>
                </c:pt>
                <c:pt idx="7290">
                  <c:v>0.431951219344</c:v>
                </c:pt>
                <c:pt idx="7291">
                  <c:v>0.517466498343</c:v>
                </c:pt>
                <c:pt idx="7292">
                  <c:v>0.57682409909</c:v>
                </c:pt>
                <c:pt idx="7293">
                  <c:v>0.607906873195</c:v>
                </c:pt>
                <c:pt idx="7294">
                  <c:v>0.544179988722</c:v>
                </c:pt>
                <c:pt idx="7295">
                  <c:v>0.505727553923</c:v>
                </c:pt>
                <c:pt idx="7296">
                  <c:v>0.323119113566</c:v>
                </c:pt>
                <c:pt idx="7297">
                  <c:v>0.833828799834</c:v>
                </c:pt>
                <c:pt idx="7298">
                  <c:v>0.988555777106</c:v>
                </c:pt>
                <c:pt idx="7299">
                  <c:v>0.543951104531</c:v>
                </c:pt>
                <c:pt idx="7300">
                  <c:v>0.721665937108</c:v>
                </c:pt>
                <c:pt idx="7301">
                  <c:v>0.614495243037</c:v>
                </c:pt>
                <c:pt idx="7302">
                  <c:v>0.595873248556</c:v>
                </c:pt>
                <c:pt idx="7303">
                  <c:v>0.424132117511</c:v>
                </c:pt>
                <c:pt idx="7304">
                  <c:v>0.490035605233</c:v>
                </c:pt>
                <c:pt idx="7305">
                  <c:v>0.508235183841</c:v>
                </c:pt>
                <c:pt idx="7306">
                  <c:v>0.76836423026</c:v>
                </c:pt>
                <c:pt idx="7307">
                  <c:v>0.692033376103</c:v>
                </c:pt>
                <c:pt idx="7308">
                  <c:v>0.560601103622</c:v>
                </c:pt>
                <c:pt idx="7309">
                  <c:v>0.51025055238</c:v>
                </c:pt>
                <c:pt idx="7310">
                  <c:v>0.630331962594</c:v>
                </c:pt>
                <c:pt idx="7311">
                  <c:v>0.62823746153</c:v>
                </c:pt>
                <c:pt idx="7312">
                  <c:v>0.660298635785</c:v>
                </c:pt>
                <c:pt idx="7313">
                  <c:v>0.55743616637</c:v>
                </c:pt>
                <c:pt idx="7314">
                  <c:v>0.695432074208</c:v>
                </c:pt>
                <c:pt idx="7315">
                  <c:v>0.522171956921</c:v>
                </c:pt>
                <c:pt idx="7316">
                  <c:v>0.5145662128</c:v>
                </c:pt>
                <c:pt idx="7317">
                  <c:v>0.513646794883</c:v>
                </c:pt>
                <c:pt idx="7318">
                  <c:v>0.42769740384</c:v>
                </c:pt>
                <c:pt idx="7319">
                  <c:v>0.460632057829</c:v>
                </c:pt>
                <c:pt idx="7320">
                  <c:v>0.577473378721</c:v>
                </c:pt>
                <c:pt idx="7321">
                  <c:v>0.754016014071</c:v>
                </c:pt>
                <c:pt idx="7322">
                  <c:v>0.561278348041</c:v>
                </c:pt>
                <c:pt idx="7323">
                  <c:v>0.521027974755</c:v>
                </c:pt>
                <c:pt idx="7324">
                  <c:v>0.812545466134</c:v>
                </c:pt>
                <c:pt idx="7325">
                  <c:v>0.75269750731</c:v>
                </c:pt>
                <c:pt idx="7326">
                  <c:v>0.781886196233</c:v>
                </c:pt>
                <c:pt idx="7327">
                  <c:v>0.57929708384</c:v>
                </c:pt>
                <c:pt idx="7328">
                  <c:v>0.629045654747</c:v>
                </c:pt>
                <c:pt idx="7329">
                  <c:v>0.778923267586</c:v>
                </c:pt>
                <c:pt idx="7330">
                  <c:v>0.488398997496</c:v>
                </c:pt>
                <c:pt idx="7331">
                  <c:v>0.808909257668</c:v>
                </c:pt>
                <c:pt idx="7332">
                  <c:v>0.500299981917</c:v>
                </c:pt>
                <c:pt idx="7333">
                  <c:v>0.747454940846</c:v>
                </c:pt>
                <c:pt idx="7334">
                  <c:v>0.582392119511</c:v>
                </c:pt>
                <c:pt idx="7335">
                  <c:v>0.883835432856</c:v>
                </c:pt>
                <c:pt idx="7336">
                  <c:v>0.555815625564</c:v>
                </c:pt>
                <c:pt idx="7337">
                  <c:v>0.753935269752</c:v>
                </c:pt>
                <c:pt idx="7338">
                  <c:v>0.405726374555</c:v>
                </c:pt>
                <c:pt idx="7339">
                  <c:v>0.581451785854</c:v>
                </c:pt>
                <c:pt idx="7340">
                  <c:v>0.351603725186</c:v>
                </c:pt>
                <c:pt idx="7341">
                  <c:v>1.16325704801</c:v>
                </c:pt>
                <c:pt idx="7342">
                  <c:v>0.318478286733</c:v>
                </c:pt>
                <c:pt idx="7343">
                  <c:v>0.476981716455</c:v>
                </c:pt>
                <c:pt idx="7344">
                  <c:v>0.634272929806</c:v>
                </c:pt>
                <c:pt idx="7345">
                  <c:v>0.474122060214</c:v>
                </c:pt>
                <c:pt idx="7346">
                  <c:v>0.473961069594</c:v>
                </c:pt>
                <c:pt idx="7347">
                  <c:v>0.507129802729</c:v>
                </c:pt>
                <c:pt idx="7348">
                  <c:v>0.553540392615</c:v>
                </c:pt>
                <c:pt idx="7349">
                  <c:v>0.629900645391</c:v>
                </c:pt>
                <c:pt idx="7350">
                  <c:v>1.48035404236</c:v>
                </c:pt>
                <c:pt idx="7351">
                  <c:v>0.631219897424</c:v>
                </c:pt>
                <c:pt idx="7352">
                  <c:v>0.51065524355</c:v>
                </c:pt>
                <c:pt idx="7353">
                  <c:v>0.520393502082</c:v>
                </c:pt>
                <c:pt idx="7354">
                  <c:v>0.423882817846</c:v>
                </c:pt>
                <c:pt idx="7355">
                  <c:v>0.60890189205</c:v>
                </c:pt>
                <c:pt idx="7356">
                  <c:v>0.477168372573</c:v>
                </c:pt>
                <c:pt idx="7357">
                  <c:v>0.402707842598</c:v>
                </c:pt>
                <c:pt idx="7358">
                  <c:v>0.397000742064</c:v>
                </c:pt>
                <c:pt idx="7359">
                  <c:v>0.455968918949</c:v>
                </c:pt>
                <c:pt idx="7360">
                  <c:v>0.501761500083</c:v>
                </c:pt>
                <c:pt idx="7361">
                  <c:v>0.365217595868</c:v>
                </c:pt>
                <c:pt idx="7362">
                  <c:v>0.520710856807</c:v>
                </c:pt>
                <c:pt idx="7363">
                  <c:v>0.34552987714</c:v>
                </c:pt>
                <c:pt idx="7364">
                  <c:v>0.320560233886</c:v>
                </c:pt>
                <c:pt idx="7365">
                  <c:v>0.608308743554</c:v>
                </c:pt>
                <c:pt idx="7366">
                  <c:v>0.784621447078</c:v>
                </c:pt>
                <c:pt idx="7367">
                  <c:v>0.666265665872</c:v>
                </c:pt>
                <c:pt idx="7368">
                  <c:v>0.603660959747</c:v>
                </c:pt>
                <c:pt idx="7369">
                  <c:v>0.504795237306</c:v>
                </c:pt>
                <c:pt idx="7370">
                  <c:v>0.669035818742</c:v>
                </c:pt>
                <c:pt idx="7371">
                  <c:v>0.714526821279</c:v>
                </c:pt>
                <c:pt idx="7372">
                  <c:v>0.616183917286</c:v>
                </c:pt>
                <c:pt idx="7373">
                  <c:v>0.580030066222</c:v>
                </c:pt>
                <c:pt idx="7374">
                  <c:v>0.611699907799</c:v>
                </c:pt>
                <c:pt idx="7375">
                  <c:v>0.582923940355</c:v>
                </c:pt>
                <c:pt idx="7376">
                  <c:v>0.784661260353</c:v>
                </c:pt>
                <c:pt idx="7377">
                  <c:v>0.264311293562</c:v>
                </c:pt>
                <c:pt idx="7378">
                  <c:v>0.76705219805</c:v>
                </c:pt>
                <c:pt idx="7379">
                  <c:v>0.59603909857</c:v>
                </c:pt>
                <c:pt idx="7380">
                  <c:v>0.645257665717</c:v>
                </c:pt>
                <c:pt idx="7381">
                  <c:v>0.644298858709</c:v>
                </c:pt>
                <c:pt idx="7382">
                  <c:v>0.41096778692</c:v>
                </c:pt>
                <c:pt idx="7383">
                  <c:v>0.462607637691</c:v>
                </c:pt>
                <c:pt idx="7384">
                  <c:v>0.430655209729</c:v>
                </c:pt>
                <c:pt idx="7385">
                  <c:v>0.86971030907</c:v>
                </c:pt>
                <c:pt idx="7386">
                  <c:v>0.506572819805</c:v>
                </c:pt>
                <c:pt idx="7387">
                  <c:v>0.357149300349</c:v>
                </c:pt>
                <c:pt idx="7388">
                  <c:v>0.476620450249</c:v>
                </c:pt>
                <c:pt idx="7389">
                  <c:v>0.356274007604</c:v>
                </c:pt>
                <c:pt idx="7390">
                  <c:v>0.408770403069</c:v>
                </c:pt>
                <c:pt idx="7391">
                  <c:v>0.813269895734</c:v>
                </c:pt>
                <c:pt idx="7392">
                  <c:v>0.284981478133</c:v>
                </c:pt>
                <c:pt idx="7393">
                  <c:v>0.278624314089</c:v>
                </c:pt>
                <c:pt idx="7394">
                  <c:v>0.48901855678</c:v>
                </c:pt>
                <c:pt idx="7395">
                  <c:v>0.573611276785</c:v>
                </c:pt>
                <c:pt idx="7396">
                  <c:v>0.743349171649</c:v>
                </c:pt>
                <c:pt idx="7397">
                  <c:v>0.572957118455</c:v>
                </c:pt>
                <c:pt idx="7398">
                  <c:v>0.425771853802</c:v>
                </c:pt>
                <c:pt idx="7399">
                  <c:v>0.536748500489</c:v>
                </c:pt>
                <c:pt idx="7400">
                  <c:v>0.45586645141</c:v>
                </c:pt>
                <c:pt idx="7401">
                  <c:v>0.697826375265</c:v>
                </c:pt>
                <c:pt idx="7402">
                  <c:v>0.55559362365</c:v>
                </c:pt>
                <c:pt idx="7403">
                  <c:v>0.513885130138</c:v>
                </c:pt>
                <c:pt idx="7404">
                  <c:v>0.626590014201</c:v>
                </c:pt>
                <c:pt idx="7405">
                  <c:v>0.354404627207</c:v>
                </c:pt>
                <c:pt idx="7406">
                  <c:v>0.761120258126</c:v>
                </c:pt>
                <c:pt idx="7407">
                  <c:v>0.676604967758</c:v>
                </c:pt>
                <c:pt idx="7408">
                  <c:v>0.534025769667</c:v>
                </c:pt>
                <c:pt idx="7409">
                  <c:v>0.419339864035</c:v>
                </c:pt>
                <c:pt idx="7410">
                  <c:v>0.38559488988</c:v>
                </c:pt>
                <c:pt idx="7411">
                  <c:v>0.432838256135</c:v>
                </c:pt>
                <c:pt idx="7412">
                  <c:v>1.25347793151</c:v>
                </c:pt>
                <c:pt idx="7413">
                  <c:v>0.732458146676</c:v>
                </c:pt>
                <c:pt idx="7414">
                  <c:v>0.585509630305</c:v>
                </c:pt>
                <c:pt idx="7415">
                  <c:v>0.350457558435</c:v>
                </c:pt>
                <c:pt idx="7416">
                  <c:v>0.598235937274</c:v>
                </c:pt>
                <c:pt idx="7417">
                  <c:v>0.370805263691</c:v>
                </c:pt>
                <c:pt idx="7418">
                  <c:v>0.54020281077</c:v>
                </c:pt>
                <c:pt idx="7419">
                  <c:v>0.540779824036</c:v>
                </c:pt>
                <c:pt idx="7420">
                  <c:v>0.444876340639</c:v>
                </c:pt>
                <c:pt idx="7421">
                  <c:v>0.448791816482</c:v>
                </c:pt>
                <c:pt idx="7422">
                  <c:v>0.609090252591</c:v>
                </c:pt>
                <c:pt idx="7423">
                  <c:v>0.691033120621</c:v>
                </c:pt>
                <c:pt idx="7424">
                  <c:v>0.349501773277</c:v>
                </c:pt>
                <c:pt idx="7425">
                  <c:v>0.266622977074</c:v>
                </c:pt>
                <c:pt idx="7426">
                  <c:v>0.395609434484</c:v>
                </c:pt>
                <c:pt idx="7427">
                  <c:v>0.373586667166</c:v>
                </c:pt>
                <c:pt idx="7428">
                  <c:v>0.829713618832</c:v>
                </c:pt>
                <c:pt idx="7429">
                  <c:v>0.583129576377</c:v>
                </c:pt>
                <c:pt idx="7430">
                  <c:v>0.551091740502</c:v>
                </c:pt>
                <c:pt idx="7431">
                  <c:v>0.501242027311</c:v>
                </c:pt>
                <c:pt idx="7432">
                  <c:v>0.591526339289</c:v>
                </c:pt>
                <c:pt idx="7433">
                  <c:v>0.449421569637</c:v>
                </c:pt>
                <c:pt idx="7434">
                  <c:v>0.660027689271</c:v>
                </c:pt>
                <c:pt idx="7435">
                  <c:v>0.456816976654</c:v>
                </c:pt>
                <c:pt idx="7436">
                  <c:v>0.461246889024</c:v>
                </c:pt>
                <c:pt idx="7437">
                  <c:v>0.490947516208</c:v>
                </c:pt>
                <c:pt idx="7438">
                  <c:v>0.688896349887</c:v>
                </c:pt>
                <c:pt idx="7439">
                  <c:v>0.835222130962</c:v>
                </c:pt>
                <c:pt idx="7440">
                  <c:v>0.453306543974</c:v>
                </c:pt>
                <c:pt idx="7441">
                  <c:v>0.462671679432</c:v>
                </c:pt>
                <c:pt idx="7442">
                  <c:v>0.522682047446</c:v>
                </c:pt>
                <c:pt idx="7443">
                  <c:v>0.659190930678</c:v>
                </c:pt>
                <c:pt idx="7444">
                  <c:v>0.839169892996</c:v>
                </c:pt>
                <c:pt idx="7445">
                  <c:v>0.608464589087</c:v>
                </c:pt>
                <c:pt idx="7446">
                  <c:v>0.17839151195</c:v>
                </c:pt>
                <c:pt idx="7447">
                  <c:v>0.576188136817</c:v>
                </c:pt>
                <c:pt idx="7448">
                  <c:v>0.642329410992</c:v>
                </c:pt>
                <c:pt idx="7449">
                  <c:v>0.429542915972</c:v>
                </c:pt>
                <c:pt idx="7450">
                  <c:v>0.635853136143</c:v>
                </c:pt>
                <c:pt idx="7451">
                  <c:v>0.466129334495</c:v>
                </c:pt>
                <c:pt idx="7452">
                  <c:v>0.746559538571</c:v>
                </c:pt>
                <c:pt idx="7453">
                  <c:v>0.416122722796</c:v>
                </c:pt>
                <c:pt idx="7454">
                  <c:v>0.698870229539</c:v>
                </c:pt>
                <c:pt idx="7455">
                  <c:v>0.572143050336</c:v>
                </c:pt>
                <c:pt idx="7456">
                  <c:v>0.706349518856</c:v>
                </c:pt>
                <c:pt idx="7457">
                  <c:v>0.692598724742</c:v>
                </c:pt>
                <c:pt idx="7458">
                  <c:v>0.495530395376</c:v>
                </c:pt>
                <c:pt idx="7459">
                  <c:v>0.61254581239</c:v>
                </c:pt>
                <c:pt idx="7460">
                  <c:v>0.706440195627</c:v>
                </c:pt>
                <c:pt idx="7461">
                  <c:v>0.597552967553</c:v>
                </c:pt>
                <c:pt idx="7462">
                  <c:v>0.43355359168</c:v>
                </c:pt>
                <c:pt idx="7463">
                  <c:v>0.61305440258</c:v>
                </c:pt>
                <c:pt idx="7464">
                  <c:v>0.417530939658</c:v>
                </c:pt>
                <c:pt idx="7465">
                  <c:v>0.2855590393</c:v>
                </c:pt>
                <c:pt idx="7466">
                  <c:v>0.409705188017</c:v>
                </c:pt>
                <c:pt idx="7467">
                  <c:v>0.561304624931</c:v>
                </c:pt>
                <c:pt idx="7468">
                  <c:v>1.05186116424</c:v>
                </c:pt>
                <c:pt idx="7469">
                  <c:v>0.463804424968</c:v>
                </c:pt>
                <c:pt idx="7470">
                  <c:v>0.241381307567</c:v>
                </c:pt>
                <c:pt idx="7471">
                  <c:v>0.561198433423</c:v>
                </c:pt>
                <c:pt idx="7472">
                  <c:v>1.01322323943</c:v>
                </c:pt>
                <c:pt idx="7473">
                  <c:v>0.307856563793</c:v>
                </c:pt>
                <c:pt idx="7474">
                  <c:v>0.501417730679</c:v>
                </c:pt>
                <c:pt idx="7475">
                  <c:v>0.515295711874</c:v>
                </c:pt>
                <c:pt idx="7476">
                  <c:v>0.34360814583</c:v>
                </c:pt>
                <c:pt idx="7477">
                  <c:v>0.504735719162</c:v>
                </c:pt>
                <c:pt idx="7478">
                  <c:v>0.694731081106</c:v>
                </c:pt>
                <c:pt idx="7479">
                  <c:v>0.470263532416</c:v>
                </c:pt>
                <c:pt idx="7480">
                  <c:v>0.377159886521</c:v>
                </c:pt>
                <c:pt idx="7481">
                  <c:v>0.496342466441</c:v>
                </c:pt>
                <c:pt idx="7482">
                  <c:v>0.594428324334</c:v>
                </c:pt>
                <c:pt idx="7483">
                  <c:v>0.260511721502</c:v>
                </c:pt>
                <c:pt idx="7484">
                  <c:v>0.635526333955</c:v>
                </c:pt>
                <c:pt idx="7485">
                  <c:v>0.612884721794</c:v>
                </c:pt>
                <c:pt idx="7486">
                  <c:v>0.75623048367</c:v>
                </c:pt>
                <c:pt idx="7487">
                  <c:v>0.63233120016</c:v>
                </c:pt>
                <c:pt idx="7488">
                  <c:v>0.486089384749</c:v>
                </c:pt>
                <c:pt idx="7489">
                  <c:v>0.569985271366</c:v>
                </c:pt>
                <c:pt idx="7490">
                  <c:v>0.595270478449</c:v>
                </c:pt>
                <c:pt idx="7491">
                  <c:v>0.573330224507</c:v>
                </c:pt>
                <c:pt idx="7492">
                  <c:v>0.435495819753</c:v>
                </c:pt>
                <c:pt idx="7493">
                  <c:v>0.732188024021</c:v>
                </c:pt>
                <c:pt idx="7494">
                  <c:v>0.881568932301</c:v>
                </c:pt>
                <c:pt idx="7495">
                  <c:v>0.726151001091</c:v>
                </c:pt>
                <c:pt idx="7496">
                  <c:v>0.538416759448</c:v>
                </c:pt>
                <c:pt idx="7497">
                  <c:v>0.684876166726</c:v>
                </c:pt>
                <c:pt idx="7498">
                  <c:v>0.527867140603</c:v>
                </c:pt>
                <c:pt idx="7499">
                  <c:v>0.813184849633</c:v>
                </c:pt>
                <c:pt idx="7500">
                  <c:v>0.604192553422</c:v>
                </c:pt>
                <c:pt idx="7501">
                  <c:v>0.529818219042</c:v>
                </c:pt>
                <c:pt idx="7502">
                  <c:v>0.503448534042</c:v>
                </c:pt>
                <c:pt idx="7503">
                  <c:v>0.684528842444</c:v>
                </c:pt>
                <c:pt idx="7504">
                  <c:v>0.629991286156</c:v>
                </c:pt>
                <c:pt idx="7505">
                  <c:v>0.316262563754</c:v>
                </c:pt>
                <c:pt idx="7506">
                  <c:v>0.745436721447</c:v>
                </c:pt>
                <c:pt idx="7507">
                  <c:v>0.482174205272</c:v>
                </c:pt>
                <c:pt idx="7508">
                  <c:v>0.492159599892</c:v>
                </c:pt>
                <c:pt idx="7509">
                  <c:v>1.00328406439</c:v>
                </c:pt>
                <c:pt idx="7510">
                  <c:v>0.804567394091</c:v>
                </c:pt>
                <c:pt idx="7511">
                  <c:v>0.522625290258</c:v>
                </c:pt>
                <c:pt idx="7512">
                  <c:v>0.599326061954</c:v>
                </c:pt>
                <c:pt idx="7513">
                  <c:v>0.650806333589</c:v>
                </c:pt>
                <c:pt idx="7514">
                  <c:v>0.568973820129</c:v>
                </c:pt>
                <c:pt idx="7515">
                  <c:v>0.413128332487</c:v>
                </c:pt>
                <c:pt idx="7516">
                  <c:v>0.694927869547</c:v>
                </c:pt>
                <c:pt idx="7517">
                  <c:v>0.709360861217</c:v>
                </c:pt>
                <c:pt idx="7518">
                  <c:v>0.457287067599</c:v>
                </c:pt>
                <c:pt idx="7519">
                  <c:v>0.227020758048</c:v>
                </c:pt>
                <c:pt idx="7520">
                  <c:v>0.569759364284</c:v>
                </c:pt>
                <c:pt idx="7521">
                  <c:v>0.621857738182</c:v>
                </c:pt>
                <c:pt idx="7522">
                  <c:v>0.416533059819</c:v>
                </c:pt>
                <c:pt idx="7523">
                  <c:v>0.802945624368</c:v>
                </c:pt>
                <c:pt idx="7524">
                  <c:v>0.592825941587</c:v>
                </c:pt>
                <c:pt idx="7525">
                  <c:v>0.521135304115</c:v>
                </c:pt>
                <c:pt idx="7526">
                  <c:v>0.579234054287</c:v>
                </c:pt>
                <c:pt idx="7527">
                  <c:v>0.578371074204</c:v>
                </c:pt>
                <c:pt idx="7528">
                  <c:v>0.625908799333</c:v>
                </c:pt>
                <c:pt idx="7529">
                  <c:v>0.491214218445</c:v>
                </c:pt>
                <c:pt idx="7530">
                  <c:v>0.531226207504</c:v>
                </c:pt>
                <c:pt idx="7531">
                  <c:v>0.496377363615</c:v>
                </c:pt>
                <c:pt idx="7532">
                  <c:v>0.401720364127</c:v>
                </c:pt>
                <c:pt idx="7533">
                  <c:v>0.452015291482</c:v>
                </c:pt>
                <c:pt idx="7534">
                  <c:v>0.825549718544</c:v>
                </c:pt>
                <c:pt idx="7535">
                  <c:v>0.455540783598</c:v>
                </c:pt>
                <c:pt idx="7536">
                  <c:v>0.433497644348</c:v>
                </c:pt>
                <c:pt idx="7537">
                  <c:v>0.517492349381</c:v>
                </c:pt>
                <c:pt idx="7538">
                  <c:v>0.599990247809</c:v>
                </c:pt>
                <c:pt idx="7539">
                  <c:v>0.642800020399</c:v>
                </c:pt>
                <c:pt idx="7540">
                  <c:v>0.60953999149</c:v>
                </c:pt>
                <c:pt idx="7541">
                  <c:v>0.5139676276</c:v>
                </c:pt>
                <c:pt idx="7542">
                  <c:v>0.435399018187</c:v>
                </c:pt>
                <c:pt idx="7543">
                  <c:v>0.638039013992</c:v>
                </c:pt>
                <c:pt idx="7544">
                  <c:v>0.507119489106</c:v>
                </c:pt>
                <c:pt idx="7545">
                  <c:v>0.254574308369</c:v>
                </c:pt>
                <c:pt idx="7546">
                  <c:v>0.624519950796</c:v>
                </c:pt>
                <c:pt idx="7547">
                  <c:v>0.953537316123</c:v>
                </c:pt>
                <c:pt idx="7548">
                  <c:v>0.589582620905</c:v>
                </c:pt>
                <c:pt idx="7549">
                  <c:v>0.761277054294</c:v>
                </c:pt>
                <c:pt idx="7550">
                  <c:v>0.53040228369</c:v>
                </c:pt>
                <c:pt idx="7551">
                  <c:v>0.504499267716</c:v>
                </c:pt>
                <c:pt idx="7552">
                  <c:v>0.794618885114</c:v>
                </c:pt>
                <c:pt idx="7553">
                  <c:v>0.505100855565</c:v>
                </c:pt>
                <c:pt idx="7554">
                  <c:v>0.480137351808</c:v>
                </c:pt>
                <c:pt idx="7555">
                  <c:v>0.263830532034</c:v>
                </c:pt>
                <c:pt idx="7556">
                  <c:v>0.478226395457</c:v>
                </c:pt>
                <c:pt idx="7557">
                  <c:v>0.63835262547</c:v>
                </c:pt>
                <c:pt idx="7558">
                  <c:v>0.534448918341</c:v>
                </c:pt>
                <c:pt idx="7559">
                  <c:v>0.525368383169</c:v>
                </c:pt>
                <c:pt idx="7560">
                  <c:v>0.231018795078</c:v>
                </c:pt>
                <c:pt idx="7561">
                  <c:v>0.519581072152</c:v>
                </c:pt>
                <c:pt idx="7562">
                  <c:v>0.60947736762</c:v>
                </c:pt>
                <c:pt idx="7563">
                  <c:v>0.576922776872</c:v>
                </c:pt>
                <c:pt idx="7564">
                  <c:v>0.213874471792</c:v>
                </c:pt>
                <c:pt idx="7565">
                  <c:v>0.310968093092</c:v>
                </c:pt>
                <c:pt idx="7566">
                  <c:v>0.429283964642</c:v>
                </c:pt>
                <c:pt idx="7567">
                  <c:v>0.620141173123</c:v>
                </c:pt>
                <c:pt idx="7568">
                  <c:v>0.556393324294</c:v>
                </c:pt>
                <c:pt idx="7569">
                  <c:v>0.848122267115</c:v>
                </c:pt>
                <c:pt idx="7570">
                  <c:v>0.490917717784</c:v>
                </c:pt>
                <c:pt idx="7571">
                  <c:v>0.345915285123</c:v>
                </c:pt>
                <c:pt idx="7572">
                  <c:v>0.540873705608</c:v>
                </c:pt>
                <c:pt idx="7573">
                  <c:v>0.628332598684</c:v>
                </c:pt>
                <c:pt idx="7574">
                  <c:v>0.634076371263</c:v>
                </c:pt>
                <c:pt idx="7575">
                  <c:v>0.729945382047</c:v>
                </c:pt>
                <c:pt idx="7576">
                  <c:v>0.761403925546</c:v>
                </c:pt>
                <c:pt idx="7577">
                  <c:v>0.761484608237</c:v>
                </c:pt>
                <c:pt idx="7578">
                  <c:v>0.356912087558</c:v>
                </c:pt>
                <c:pt idx="7579">
                  <c:v>0.664394167514</c:v>
                </c:pt>
                <c:pt idx="7580">
                  <c:v>0.454169117752</c:v>
                </c:pt>
                <c:pt idx="7581">
                  <c:v>0.383510749713</c:v>
                </c:pt>
                <c:pt idx="7582">
                  <c:v>0.489912305399</c:v>
                </c:pt>
                <c:pt idx="7583">
                  <c:v>0.629845575539</c:v>
                </c:pt>
                <c:pt idx="7584">
                  <c:v>0.569209545391</c:v>
                </c:pt>
                <c:pt idx="7585">
                  <c:v>0.655440284585</c:v>
                </c:pt>
                <c:pt idx="7586">
                  <c:v>0.580073315176</c:v>
                </c:pt>
                <c:pt idx="7587">
                  <c:v>0.568221251202</c:v>
                </c:pt>
                <c:pt idx="7588">
                  <c:v>0.535106214539</c:v>
                </c:pt>
                <c:pt idx="7589">
                  <c:v>0.561223931633</c:v>
                </c:pt>
                <c:pt idx="7590">
                  <c:v>0.766352771791</c:v>
                </c:pt>
                <c:pt idx="7591">
                  <c:v>0.729144872378</c:v>
                </c:pt>
                <c:pt idx="7592">
                  <c:v>0.437137656958</c:v>
                </c:pt>
                <c:pt idx="7593">
                  <c:v>0.553084489259</c:v>
                </c:pt>
                <c:pt idx="7594">
                  <c:v>0.410057131197</c:v>
                </c:pt>
                <c:pt idx="7595">
                  <c:v>0.617109274981</c:v>
                </c:pt>
                <c:pt idx="7596">
                  <c:v>0.353255597044</c:v>
                </c:pt>
                <c:pt idx="7597">
                  <c:v>0.764145781218</c:v>
                </c:pt>
                <c:pt idx="7598">
                  <c:v>0.625184222439</c:v>
                </c:pt>
                <c:pt idx="7599">
                  <c:v>0.617811862614</c:v>
                </c:pt>
                <c:pt idx="7600">
                  <c:v>0.619676924951</c:v>
                </c:pt>
                <c:pt idx="7601">
                  <c:v>0.693149765042</c:v>
                </c:pt>
                <c:pt idx="7602">
                  <c:v>0.447750115454</c:v>
                </c:pt>
                <c:pt idx="7603">
                  <c:v>0.4595501686</c:v>
                </c:pt>
                <c:pt idx="7604">
                  <c:v>0.606699314929</c:v>
                </c:pt>
                <c:pt idx="7605">
                  <c:v>0.239928596314</c:v>
                </c:pt>
                <c:pt idx="7606">
                  <c:v>0.720486831644</c:v>
                </c:pt>
                <c:pt idx="7607">
                  <c:v>1.33846548769</c:v>
                </c:pt>
                <c:pt idx="7608">
                  <c:v>0.37234768839</c:v>
                </c:pt>
                <c:pt idx="7609">
                  <c:v>0.360948418301</c:v>
                </c:pt>
                <c:pt idx="7610">
                  <c:v>0.550725667457</c:v>
                </c:pt>
                <c:pt idx="7611">
                  <c:v>0.918386037102</c:v>
                </c:pt>
                <c:pt idx="7612">
                  <c:v>0.485922552937</c:v>
                </c:pt>
                <c:pt idx="7613">
                  <c:v>0.637439592245</c:v>
                </c:pt>
                <c:pt idx="7614">
                  <c:v>0.541853909694</c:v>
                </c:pt>
                <c:pt idx="7615">
                  <c:v>1.00514218007</c:v>
                </c:pt>
                <c:pt idx="7616">
                  <c:v>0.866226854626</c:v>
                </c:pt>
                <c:pt idx="7617">
                  <c:v>1.17010015183</c:v>
                </c:pt>
                <c:pt idx="7618">
                  <c:v>0.545604855685</c:v>
                </c:pt>
                <c:pt idx="7619">
                  <c:v>0.458533759046</c:v>
                </c:pt>
                <c:pt idx="7620">
                  <c:v>0.60394179112</c:v>
                </c:pt>
                <c:pt idx="7621">
                  <c:v>0.418930877992</c:v>
                </c:pt>
                <c:pt idx="7622">
                  <c:v>0.827022903633</c:v>
                </c:pt>
                <c:pt idx="7623">
                  <c:v>0.601579654493</c:v>
                </c:pt>
                <c:pt idx="7624">
                  <c:v>0.534821752833</c:v>
                </c:pt>
                <c:pt idx="7625">
                  <c:v>0.631564324308</c:v>
                </c:pt>
                <c:pt idx="7626">
                  <c:v>0.561333376535</c:v>
                </c:pt>
                <c:pt idx="7627">
                  <c:v>0.704467081083</c:v>
                </c:pt>
                <c:pt idx="7628">
                  <c:v>1.18519217067</c:v>
                </c:pt>
                <c:pt idx="7629">
                  <c:v>0.497769704594</c:v>
                </c:pt>
                <c:pt idx="7630">
                  <c:v>1.02301104718</c:v>
                </c:pt>
                <c:pt idx="7631">
                  <c:v>0.576301329998</c:v>
                </c:pt>
                <c:pt idx="7632">
                  <c:v>0.476613343124</c:v>
                </c:pt>
                <c:pt idx="7633">
                  <c:v>0.315620317279</c:v>
                </c:pt>
                <c:pt idx="7634">
                  <c:v>0.742383240738</c:v>
                </c:pt>
                <c:pt idx="7635">
                  <c:v>0.35522528378</c:v>
                </c:pt>
                <c:pt idx="7636">
                  <c:v>0.422903573933</c:v>
                </c:pt>
                <c:pt idx="7637">
                  <c:v>0.474652443197</c:v>
                </c:pt>
                <c:pt idx="7638">
                  <c:v>0.588858392938</c:v>
                </c:pt>
                <c:pt idx="7639">
                  <c:v>0.51654972267</c:v>
                </c:pt>
                <c:pt idx="7640">
                  <c:v>0.609495431832</c:v>
                </c:pt>
                <c:pt idx="7641">
                  <c:v>0.699460488765</c:v>
                </c:pt>
                <c:pt idx="7642">
                  <c:v>0.426975422046</c:v>
                </c:pt>
                <c:pt idx="7643">
                  <c:v>0.557762499695</c:v>
                </c:pt>
                <c:pt idx="7644">
                  <c:v>0.499676871761</c:v>
                </c:pt>
                <c:pt idx="7645">
                  <c:v>0.973100433784</c:v>
                </c:pt>
                <c:pt idx="7646">
                  <c:v>0.635240277605</c:v>
                </c:pt>
                <c:pt idx="7647">
                  <c:v>0.648867144375</c:v>
                </c:pt>
                <c:pt idx="7648">
                  <c:v>0.644812113192</c:v>
                </c:pt>
                <c:pt idx="7649">
                  <c:v>0.767875066584</c:v>
                </c:pt>
                <c:pt idx="7650">
                  <c:v>0.60906677256</c:v>
                </c:pt>
                <c:pt idx="7651">
                  <c:v>0.468589329251</c:v>
                </c:pt>
                <c:pt idx="7652">
                  <c:v>0.366406902712</c:v>
                </c:pt>
                <c:pt idx="7653">
                  <c:v>0.262235052761</c:v>
                </c:pt>
                <c:pt idx="7654">
                  <c:v>0.709904581871</c:v>
                </c:pt>
                <c:pt idx="7655">
                  <c:v>0.320989751847</c:v>
                </c:pt>
                <c:pt idx="7656">
                  <c:v>0.408793795521</c:v>
                </c:pt>
                <c:pt idx="7657">
                  <c:v>0.570506263377</c:v>
                </c:pt>
                <c:pt idx="7658">
                  <c:v>0.813363676958</c:v>
                </c:pt>
                <c:pt idx="7659">
                  <c:v>0.172858600311</c:v>
                </c:pt>
                <c:pt idx="7660">
                  <c:v>1.01952774643</c:v>
                </c:pt>
                <c:pt idx="7661">
                  <c:v>0.380611607448</c:v>
                </c:pt>
                <c:pt idx="7662">
                  <c:v>0.662600178533</c:v>
                </c:pt>
                <c:pt idx="7663">
                  <c:v>1.05606399295</c:v>
                </c:pt>
                <c:pt idx="7664">
                  <c:v>0.435579211261</c:v>
                </c:pt>
                <c:pt idx="7665">
                  <c:v>0.396412651114</c:v>
                </c:pt>
                <c:pt idx="7666">
                  <c:v>0.484616971412</c:v>
                </c:pt>
                <c:pt idx="7667">
                  <c:v>0.627351278367</c:v>
                </c:pt>
                <c:pt idx="7668">
                  <c:v>0.465344741053</c:v>
                </c:pt>
                <c:pt idx="7669">
                  <c:v>0.382725150977</c:v>
                </c:pt>
                <c:pt idx="7670">
                  <c:v>0.609224512801</c:v>
                </c:pt>
                <c:pt idx="7671">
                  <c:v>0.639481902493</c:v>
                </c:pt>
                <c:pt idx="7672">
                  <c:v>0.482202395735</c:v>
                </c:pt>
                <c:pt idx="7673">
                  <c:v>0.815553548422</c:v>
                </c:pt>
                <c:pt idx="7674">
                  <c:v>0.373362842292</c:v>
                </c:pt>
                <c:pt idx="7675">
                  <c:v>0.391945255031</c:v>
                </c:pt>
                <c:pt idx="7676">
                  <c:v>0.516548828301</c:v>
                </c:pt>
                <c:pt idx="7677">
                  <c:v>0.856728335579</c:v>
                </c:pt>
                <c:pt idx="7678">
                  <c:v>0.517092538404</c:v>
                </c:pt>
                <c:pt idx="7679">
                  <c:v>0.672510780571</c:v>
                </c:pt>
                <c:pt idx="7680">
                  <c:v>0.607106974842</c:v>
                </c:pt>
                <c:pt idx="7681">
                  <c:v>0.534669408791</c:v>
                </c:pt>
                <c:pt idx="7682">
                  <c:v>0.490915969154</c:v>
                </c:pt>
                <c:pt idx="7683">
                  <c:v>0.949388313663</c:v>
                </c:pt>
                <c:pt idx="7684">
                  <c:v>0.63131448773</c:v>
                </c:pt>
                <c:pt idx="7685">
                  <c:v>0.96349491509</c:v>
                </c:pt>
                <c:pt idx="7686">
                  <c:v>0.89346096959</c:v>
                </c:pt>
                <c:pt idx="7687">
                  <c:v>0.440824060583</c:v>
                </c:pt>
                <c:pt idx="7688">
                  <c:v>0.672571745673</c:v>
                </c:pt>
                <c:pt idx="7689">
                  <c:v>1.00586584291</c:v>
                </c:pt>
                <c:pt idx="7690">
                  <c:v>0.328101034053</c:v>
                </c:pt>
                <c:pt idx="7691">
                  <c:v>0.429777211283</c:v>
                </c:pt>
                <c:pt idx="7692">
                  <c:v>0.371096232348</c:v>
                </c:pt>
                <c:pt idx="7693">
                  <c:v>0.420190729674</c:v>
                </c:pt>
                <c:pt idx="7694">
                  <c:v>0.371037281492</c:v>
                </c:pt>
                <c:pt idx="7695">
                  <c:v>0.759828678057</c:v>
                </c:pt>
                <c:pt idx="7696">
                  <c:v>0.589318625856</c:v>
                </c:pt>
                <c:pt idx="7697">
                  <c:v>0.35460960333</c:v>
                </c:pt>
                <c:pt idx="7698">
                  <c:v>0.696940578919</c:v>
                </c:pt>
                <c:pt idx="7699">
                  <c:v>0.980391169988</c:v>
                </c:pt>
                <c:pt idx="7700">
                  <c:v>0.452716401007</c:v>
                </c:pt>
                <c:pt idx="7701">
                  <c:v>0.9971198687</c:v>
                </c:pt>
                <c:pt idx="7702">
                  <c:v>0.257008179427</c:v>
                </c:pt>
                <c:pt idx="7703">
                  <c:v>0.572091713848</c:v>
                </c:pt>
                <c:pt idx="7704">
                  <c:v>0.624038367201</c:v>
                </c:pt>
                <c:pt idx="7705">
                  <c:v>0.527917167694</c:v>
                </c:pt>
                <c:pt idx="7706">
                  <c:v>0.502441526049</c:v>
                </c:pt>
                <c:pt idx="7707">
                  <c:v>0.302456120151</c:v>
                </c:pt>
                <c:pt idx="7708">
                  <c:v>0.686572739674</c:v>
                </c:pt>
                <c:pt idx="7709">
                  <c:v>0.24643369139</c:v>
                </c:pt>
                <c:pt idx="7710">
                  <c:v>0.569401655346</c:v>
                </c:pt>
                <c:pt idx="7711">
                  <c:v>0.363297415594</c:v>
                </c:pt>
                <c:pt idx="7712">
                  <c:v>0.53238634986</c:v>
                </c:pt>
                <c:pt idx="7713">
                  <c:v>0.661664191861</c:v>
                </c:pt>
                <c:pt idx="7714">
                  <c:v>0.554535509808</c:v>
                </c:pt>
                <c:pt idx="7715">
                  <c:v>1.28367239154</c:v>
                </c:pt>
                <c:pt idx="7716">
                  <c:v>0.442942288016</c:v>
                </c:pt>
                <c:pt idx="7717">
                  <c:v>1.07031193443</c:v>
                </c:pt>
                <c:pt idx="7718">
                  <c:v>0.681922748256</c:v>
                </c:pt>
                <c:pt idx="7719">
                  <c:v>0.51323358956</c:v>
                </c:pt>
                <c:pt idx="7720">
                  <c:v>0.707171478388</c:v>
                </c:pt>
                <c:pt idx="7721">
                  <c:v>0.821690933712</c:v>
                </c:pt>
                <c:pt idx="7722">
                  <c:v>0.575596961883</c:v>
                </c:pt>
                <c:pt idx="7723">
                  <c:v>0.585635039655</c:v>
                </c:pt>
                <c:pt idx="7724">
                  <c:v>0.350911486141</c:v>
                </c:pt>
                <c:pt idx="7725">
                  <c:v>0.62282740316</c:v>
                </c:pt>
                <c:pt idx="7726">
                  <c:v>0.577606720379</c:v>
                </c:pt>
                <c:pt idx="7727">
                  <c:v>0.5548788839</c:v>
                </c:pt>
                <c:pt idx="7728">
                  <c:v>1.69465026596</c:v>
                </c:pt>
                <c:pt idx="7729">
                  <c:v>0.542051273394</c:v>
                </c:pt>
                <c:pt idx="7730">
                  <c:v>0.818988968467</c:v>
                </c:pt>
                <c:pt idx="7731">
                  <c:v>0.584733038482</c:v>
                </c:pt>
                <c:pt idx="7732">
                  <c:v>0.574220870201</c:v>
                </c:pt>
                <c:pt idx="7733">
                  <c:v>0.585146401742</c:v>
                </c:pt>
                <c:pt idx="7734">
                  <c:v>0.555469539202</c:v>
                </c:pt>
                <c:pt idx="7735">
                  <c:v>0.651588987689</c:v>
                </c:pt>
                <c:pt idx="7736">
                  <c:v>0.480372532414</c:v>
                </c:pt>
                <c:pt idx="7737">
                  <c:v>0.272767900827</c:v>
                </c:pt>
                <c:pt idx="7738">
                  <c:v>0.376183550006</c:v>
                </c:pt>
                <c:pt idx="7739">
                  <c:v>0.443854210161</c:v>
                </c:pt>
                <c:pt idx="7740">
                  <c:v>0.460488578646</c:v>
                </c:pt>
                <c:pt idx="7741">
                  <c:v>0.568063020848</c:v>
                </c:pt>
                <c:pt idx="7742">
                  <c:v>0.375154282446</c:v>
                </c:pt>
                <c:pt idx="7743">
                  <c:v>0.716112157575</c:v>
                </c:pt>
                <c:pt idx="7744">
                  <c:v>0.445972743996</c:v>
                </c:pt>
                <c:pt idx="7745">
                  <c:v>0.44924554567</c:v>
                </c:pt>
                <c:pt idx="7746">
                  <c:v>0.562513716962</c:v>
                </c:pt>
                <c:pt idx="7747">
                  <c:v>0.158682606227</c:v>
                </c:pt>
                <c:pt idx="7748">
                  <c:v>0.292284123044</c:v>
                </c:pt>
                <c:pt idx="7749">
                  <c:v>0.486227437695</c:v>
                </c:pt>
                <c:pt idx="7750">
                  <c:v>0.595345938894</c:v>
                </c:pt>
                <c:pt idx="7751">
                  <c:v>0.606584273546</c:v>
                </c:pt>
                <c:pt idx="7752">
                  <c:v>0.38584710457</c:v>
                </c:pt>
                <c:pt idx="7753">
                  <c:v>0.692740249971</c:v>
                </c:pt>
                <c:pt idx="7754">
                  <c:v>0.372560810112</c:v>
                </c:pt>
                <c:pt idx="7755">
                  <c:v>0.447015895572</c:v>
                </c:pt>
                <c:pt idx="7756">
                  <c:v>0.556581725209</c:v>
                </c:pt>
                <c:pt idx="7757">
                  <c:v>0.459867735056</c:v>
                </c:pt>
                <c:pt idx="7758">
                  <c:v>0.538814809162</c:v>
                </c:pt>
                <c:pt idx="7759">
                  <c:v>0.685163652706</c:v>
                </c:pt>
                <c:pt idx="7760">
                  <c:v>0.533637516725</c:v>
                </c:pt>
                <c:pt idx="7761">
                  <c:v>0.423488789699</c:v>
                </c:pt>
                <c:pt idx="7762">
                  <c:v>0.526276373385</c:v>
                </c:pt>
                <c:pt idx="7763">
                  <c:v>0.59618477131</c:v>
                </c:pt>
                <c:pt idx="7764">
                  <c:v>0.537942804802</c:v>
                </c:pt>
                <c:pt idx="7765">
                  <c:v>0.60977216838</c:v>
                </c:pt>
                <c:pt idx="7766">
                  <c:v>0.621308439835</c:v>
                </c:pt>
                <c:pt idx="7767">
                  <c:v>1.17555038831</c:v>
                </c:pt>
                <c:pt idx="7768">
                  <c:v>0.219942660198</c:v>
                </c:pt>
                <c:pt idx="7769">
                  <c:v>0.816126105349</c:v>
                </c:pt>
                <c:pt idx="7770">
                  <c:v>0.549063663602</c:v>
                </c:pt>
                <c:pt idx="7771">
                  <c:v>0.634341281476</c:v>
                </c:pt>
                <c:pt idx="7772">
                  <c:v>0.452818687529</c:v>
                </c:pt>
                <c:pt idx="7773">
                  <c:v>0.521711660468</c:v>
                </c:pt>
                <c:pt idx="7774">
                  <c:v>0.513964490835</c:v>
                </c:pt>
                <c:pt idx="7775">
                  <c:v>1.05515425129</c:v>
                </c:pt>
                <c:pt idx="7776">
                  <c:v>0.647307421693</c:v>
                </c:pt>
                <c:pt idx="7777">
                  <c:v>0.468470144724</c:v>
                </c:pt>
                <c:pt idx="7778">
                  <c:v>0.742548504237</c:v>
                </c:pt>
                <c:pt idx="7779">
                  <c:v>0.855918105603</c:v>
                </c:pt>
                <c:pt idx="7780">
                  <c:v>0.481476942936</c:v>
                </c:pt>
                <c:pt idx="7781">
                  <c:v>0.549403778243</c:v>
                </c:pt>
                <c:pt idx="7782">
                  <c:v>0.35781348063</c:v>
                </c:pt>
                <c:pt idx="7783">
                  <c:v>1.00373150518</c:v>
                </c:pt>
                <c:pt idx="7784">
                  <c:v>0.650365440969</c:v>
                </c:pt>
                <c:pt idx="7785">
                  <c:v>0.328796774697</c:v>
                </c:pt>
                <c:pt idx="7786">
                  <c:v>0.550466049144</c:v>
                </c:pt>
                <c:pt idx="7787">
                  <c:v>0.247798168035</c:v>
                </c:pt>
                <c:pt idx="7788">
                  <c:v>0.277863034623</c:v>
                </c:pt>
                <c:pt idx="7789">
                  <c:v>0.561321896018</c:v>
                </c:pt>
                <c:pt idx="7790">
                  <c:v>0.449418178988</c:v>
                </c:pt>
                <c:pt idx="7791">
                  <c:v>0.789615275271</c:v>
                </c:pt>
                <c:pt idx="7792">
                  <c:v>0.923970932974</c:v>
                </c:pt>
                <c:pt idx="7793">
                  <c:v>0.484643384845</c:v>
                </c:pt>
                <c:pt idx="7794">
                  <c:v>0.506748423879</c:v>
                </c:pt>
                <c:pt idx="7795">
                  <c:v>1.09049633005</c:v>
                </c:pt>
                <c:pt idx="7796">
                  <c:v>0.44528445827</c:v>
                </c:pt>
                <c:pt idx="7797">
                  <c:v>0.446305952601</c:v>
                </c:pt>
                <c:pt idx="7798">
                  <c:v>0.28923352767</c:v>
                </c:pt>
                <c:pt idx="7799">
                  <c:v>0.26448115977</c:v>
                </c:pt>
                <c:pt idx="7800">
                  <c:v>0.401534222963</c:v>
                </c:pt>
                <c:pt idx="7801">
                  <c:v>0.662681515268</c:v>
                </c:pt>
                <c:pt idx="7802">
                  <c:v>0.822366189693</c:v>
                </c:pt>
                <c:pt idx="7803">
                  <c:v>0.486818462642</c:v>
                </c:pt>
                <c:pt idx="7804">
                  <c:v>0.585403623974</c:v>
                </c:pt>
                <c:pt idx="7805">
                  <c:v>0.624878881054</c:v>
                </c:pt>
                <c:pt idx="7806">
                  <c:v>0.674218670403</c:v>
                </c:pt>
                <c:pt idx="7807">
                  <c:v>0.493350378312</c:v>
                </c:pt>
                <c:pt idx="7808">
                  <c:v>0.75223279911</c:v>
                </c:pt>
                <c:pt idx="7809">
                  <c:v>0.455804744758</c:v>
                </c:pt>
                <c:pt idx="7810">
                  <c:v>0.762615689991</c:v>
                </c:pt>
                <c:pt idx="7811">
                  <c:v>0.517302404662</c:v>
                </c:pt>
                <c:pt idx="7812">
                  <c:v>0.462970249015</c:v>
                </c:pt>
                <c:pt idx="7813">
                  <c:v>0.616882219304</c:v>
                </c:pt>
                <c:pt idx="7814">
                  <c:v>0.677923958369</c:v>
                </c:pt>
                <c:pt idx="7815">
                  <c:v>0.566983011786</c:v>
                </c:pt>
                <c:pt idx="7816">
                  <c:v>0.940293868227</c:v>
                </c:pt>
                <c:pt idx="7817">
                  <c:v>0.288130953654</c:v>
                </c:pt>
                <c:pt idx="7818">
                  <c:v>0.936663377283</c:v>
                </c:pt>
                <c:pt idx="7819">
                  <c:v>0.421182112356</c:v>
                </c:pt>
                <c:pt idx="7820">
                  <c:v>0.541316490362</c:v>
                </c:pt>
                <c:pt idx="7821">
                  <c:v>0.763918400562</c:v>
                </c:pt>
                <c:pt idx="7822">
                  <c:v>0.7423007227</c:v>
                </c:pt>
                <c:pt idx="7823">
                  <c:v>0.544098427106</c:v>
                </c:pt>
                <c:pt idx="7824">
                  <c:v>0.488780563004</c:v>
                </c:pt>
                <c:pt idx="7825">
                  <c:v>0.537873033468</c:v>
                </c:pt>
                <c:pt idx="7826">
                  <c:v>0.356389492805</c:v>
                </c:pt>
                <c:pt idx="7827">
                  <c:v>0.488996601252</c:v>
                </c:pt>
                <c:pt idx="7828">
                  <c:v>1.04966069083</c:v>
                </c:pt>
                <c:pt idx="7829">
                  <c:v>0.563893465306</c:v>
                </c:pt>
                <c:pt idx="7830">
                  <c:v>0.515755695249</c:v>
                </c:pt>
                <c:pt idx="7831">
                  <c:v>0.238401618786</c:v>
                </c:pt>
                <c:pt idx="7832">
                  <c:v>0.603986478662</c:v>
                </c:pt>
                <c:pt idx="7833">
                  <c:v>0.867159873759</c:v>
                </c:pt>
                <c:pt idx="7834">
                  <c:v>0.496451926661</c:v>
                </c:pt>
                <c:pt idx="7835">
                  <c:v>0.481490222374</c:v>
                </c:pt>
                <c:pt idx="7836">
                  <c:v>0.594008913431</c:v>
                </c:pt>
                <c:pt idx="7837">
                  <c:v>0.516407835158</c:v>
                </c:pt>
                <c:pt idx="7838">
                  <c:v>0.413908356407</c:v>
                </c:pt>
                <c:pt idx="7839">
                  <c:v>0.552118195825</c:v>
                </c:pt>
                <c:pt idx="7840">
                  <c:v>0.6260663637</c:v>
                </c:pt>
                <c:pt idx="7841">
                  <c:v>0.544654563065</c:v>
                </c:pt>
                <c:pt idx="7842">
                  <c:v>0.411427830459</c:v>
                </c:pt>
                <c:pt idx="7843">
                  <c:v>0.900761588466</c:v>
                </c:pt>
                <c:pt idx="7844">
                  <c:v>0.82275577865</c:v>
                </c:pt>
                <c:pt idx="7845">
                  <c:v>0.344434572839</c:v>
                </c:pt>
                <c:pt idx="7846">
                  <c:v>0.451317650751</c:v>
                </c:pt>
                <c:pt idx="7847">
                  <c:v>0.397612519405</c:v>
                </c:pt>
                <c:pt idx="7848">
                  <c:v>0.869344847946</c:v>
                </c:pt>
                <c:pt idx="7849">
                  <c:v>0.54007508766</c:v>
                </c:pt>
                <c:pt idx="7850">
                  <c:v>0.409430150379</c:v>
                </c:pt>
                <c:pt idx="7851">
                  <c:v>0.66325329188</c:v>
                </c:pt>
                <c:pt idx="7852">
                  <c:v>0.628934269601</c:v>
                </c:pt>
                <c:pt idx="7853">
                  <c:v>0.435977604569</c:v>
                </c:pt>
                <c:pt idx="7854">
                  <c:v>0.340248872195</c:v>
                </c:pt>
                <c:pt idx="7855">
                  <c:v>0.446901825101</c:v>
                </c:pt>
                <c:pt idx="7856">
                  <c:v>0.366010928309</c:v>
                </c:pt>
                <c:pt idx="7857">
                  <c:v>0.527257436592</c:v>
                </c:pt>
                <c:pt idx="7858">
                  <c:v>0.481216061777</c:v>
                </c:pt>
                <c:pt idx="7859">
                  <c:v>0.499811541177</c:v>
                </c:pt>
                <c:pt idx="7860">
                  <c:v>0.517863310275</c:v>
                </c:pt>
                <c:pt idx="7861">
                  <c:v>0.715036901444</c:v>
                </c:pt>
                <c:pt idx="7862">
                  <c:v>0.616291131873</c:v>
                </c:pt>
                <c:pt idx="7863">
                  <c:v>1.13458927947</c:v>
                </c:pt>
                <c:pt idx="7864">
                  <c:v>0.549508974875</c:v>
                </c:pt>
                <c:pt idx="7865">
                  <c:v>0.512791501243</c:v>
                </c:pt>
                <c:pt idx="7866">
                  <c:v>0.684721243568</c:v>
                </c:pt>
                <c:pt idx="7867">
                  <c:v>0.658683153717</c:v>
                </c:pt>
                <c:pt idx="7868">
                  <c:v>0.256786787587</c:v>
                </c:pt>
                <c:pt idx="7869">
                  <c:v>0.403385344544</c:v>
                </c:pt>
                <c:pt idx="7870">
                  <c:v>0.816827106648</c:v>
                </c:pt>
                <c:pt idx="7871">
                  <c:v>0.553147073432</c:v>
                </c:pt>
                <c:pt idx="7872">
                  <c:v>0.492507068237</c:v>
                </c:pt>
                <c:pt idx="7873">
                  <c:v>0.544693771678</c:v>
                </c:pt>
                <c:pt idx="7874">
                  <c:v>0.693493432311</c:v>
                </c:pt>
                <c:pt idx="7875">
                  <c:v>0.324738876029</c:v>
                </c:pt>
                <c:pt idx="7876">
                  <c:v>0.578742687143</c:v>
                </c:pt>
                <c:pt idx="7877">
                  <c:v>0.160993810486</c:v>
                </c:pt>
                <c:pt idx="7878">
                  <c:v>0.649808867277</c:v>
                </c:pt>
                <c:pt idx="7879">
                  <c:v>0.248389805395</c:v>
                </c:pt>
                <c:pt idx="7880">
                  <c:v>0.498539868057</c:v>
                </c:pt>
                <c:pt idx="7881">
                  <c:v>0.844125750844</c:v>
                </c:pt>
                <c:pt idx="7882">
                  <c:v>0.605363062431</c:v>
                </c:pt>
                <c:pt idx="7883">
                  <c:v>0.290830400026</c:v>
                </c:pt>
                <c:pt idx="7884">
                  <c:v>0.383066274938</c:v>
                </c:pt>
                <c:pt idx="7885">
                  <c:v>0.642681524509</c:v>
                </c:pt>
                <c:pt idx="7886">
                  <c:v>0.466515870458</c:v>
                </c:pt>
                <c:pt idx="7887">
                  <c:v>0.552373782693</c:v>
                </c:pt>
                <c:pt idx="7888">
                  <c:v>0.62027471119</c:v>
                </c:pt>
                <c:pt idx="7889">
                  <c:v>0.677652288462</c:v>
                </c:pt>
                <c:pt idx="7890">
                  <c:v>0.393055416079</c:v>
                </c:pt>
                <c:pt idx="7891">
                  <c:v>0.46740457668</c:v>
                </c:pt>
                <c:pt idx="7892">
                  <c:v>0.63636363887</c:v>
                </c:pt>
                <c:pt idx="7893">
                  <c:v>0.584417481801</c:v>
                </c:pt>
                <c:pt idx="7894">
                  <c:v>0.494978979593</c:v>
                </c:pt>
                <c:pt idx="7895">
                  <c:v>0.66563847525</c:v>
                </c:pt>
                <c:pt idx="7896">
                  <c:v>0.979743864611</c:v>
                </c:pt>
                <c:pt idx="7897">
                  <c:v>0.555003473707</c:v>
                </c:pt>
                <c:pt idx="7898">
                  <c:v>0.48320673492</c:v>
                </c:pt>
                <c:pt idx="7899">
                  <c:v>0.479509323752</c:v>
                </c:pt>
                <c:pt idx="7900">
                  <c:v>0.727032646079</c:v>
                </c:pt>
                <c:pt idx="7901">
                  <c:v>0.767069115595</c:v>
                </c:pt>
                <c:pt idx="7902">
                  <c:v>0.637584344062</c:v>
                </c:pt>
                <c:pt idx="7903">
                  <c:v>0.594924612279</c:v>
                </c:pt>
                <c:pt idx="7904">
                  <c:v>0.648054678946</c:v>
                </c:pt>
                <c:pt idx="7905">
                  <c:v>0.674874614632</c:v>
                </c:pt>
                <c:pt idx="7906">
                  <c:v>0.719019934816</c:v>
                </c:pt>
                <c:pt idx="7907">
                  <c:v>0.288926363484</c:v>
                </c:pt>
                <c:pt idx="7908">
                  <c:v>0.330390883677</c:v>
                </c:pt>
                <c:pt idx="7909">
                  <c:v>0.704321930988</c:v>
                </c:pt>
                <c:pt idx="7910">
                  <c:v>0.287585607513</c:v>
                </c:pt>
                <c:pt idx="7911">
                  <c:v>0.468701299992</c:v>
                </c:pt>
                <c:pt idx="7912">
                  <c:v>0.614387489602</c:v>
                </c:pt>
                <c:pt idx="7913">
                  <c:v>0.875727436827</c:v>
                </c:pt>
                <c:pt idx="7914">
                  <c:v>1.0373262827</c:v>
                </c:pt>
                <c:pt idx="7915">
                  <c:v>0.65686036449</c:v>
                </c:pt>
                <c:pt idx="7916">
                  <c:v>0.654574042584</c:v>
                </c:pt>
                <c:pt idx="7917">
                  <c:v>0.555029532846</c:v>
                </c:pt>
                <c:pt idx="7918">
                  <c:v>0.629714742214</c:v>
                </c:pt>
                <c:pt idx="7919">
                  <c:v>0.5839702814</c:v>
                </c:pt>
                <c:pt idx="7920">
                  <c:v>0.307671539516</c:v>
                </c:pt>
                <c:pt idx="7921">
                  <c:v>0.529481839571</c:v>
                </c:pt>
                <c:pt idx="7922">
                  <c:v>0.313638577402</c:v>
                </c:pt>
                <c:pt idx="7923">
                  <c:v>0.904213764719</c:v>
                </c:pt>
                <c:pt idx="7924">
                  <c:v>0.513551842081</c:v>
                </c:pt>
                <c:pt idx="7925">
                  <c:v>0.500586644762</c:v>
                </c:pt>
                <c:pt idx="7926">
                  <c:v>0.420936865543</c:v>
                </c:pt>
                <c:pt idx="7927">
                  <c:v>0.527041501853</c:v>
                </c:pt>
                <c:pt idx="7928">
                  <c:v>0.606373791677</c:v>
                </c:pt>
                <c:pt idx="7929">
                  <c:v>0.473403845772</c:v>
                </c:pt>
                <c:pt idx="7930">
                  <c:v>0.677435992031</c:v>
                </c:pt>
                <c:pt idx="7931">
                  <c:v>0.896996747917</c:v>
                </c:pt>
                <c:pt idx="7932">
                  <c:v>0.633125542789</c:v>
                </c:pt>
                <c:pt idx="7933">
                  <c:v>0.609957068443</c:v>
                </c:pt>
                <c:pt idx="7934">
                  <c:v>1.03080738645</c:v>
                </c:pt>
                <c:pt idx="7935">
                  <c:v>0.544301226947</c:v>
                </c:pt>
                <c:pt idx="7936">
                  <c:v>0.565507270402</c:v>
                </c:pt>
                <c:pt idx="7937">
                  <c:v>0.547756739331</c:v>
                </c:pt>
                <c:pt idx="7938">
                  <c:v>0.395576846906</c:v>
                </c:pt>
                <c:pt idx="7939">
                  <c:v>0.925357505681</c:v>
                </c:pt>
                <c:pt idx="7940">
                  <c:v>1.18056322972</c:v>
                </c:pt>
                <c:pt idx="7941">
                  <c:v>0.420211940847</c:v>
                </c:pt>
                <c:pt idx="7942">
                  <c:v>0.886566823418</c:v>
                </c:pt>
                <c:pt idx="7943">
                  <c:v>1.6344649539</c:v>
                </c:pt>
                <c:pt idx="7944">
                  <c:v>0.413071700847</c:v>
                </c:pt>
                <c:pt idx="7945">
                  <c:v>0.684192147933</c:v>
                </c:pt>
                <c:pt idx="7946">
                  <c:v>0.624551457504</c:v>
                </c:pt>
                <c:pt idx="7947">
                  <c:v>0.435332441645</c:v>
                </c:pt>
                <c:pt idx="7948">
                  <c:v>0.66280228838</c:v>
                </c:pt>
                <c:pt idx="7949">
                  <c:v>0.395731291987</c:v>
                </c:pt>
                <c:pt idx="7950">
                  <c:v>0.467884726023</c:v>
                </c:pt>
                <c:pt idx="7951">
                  <c:v>0.404570135172</c:v>
                </c:pt>
                <c:pt idx="7952">
                  <c:v>0.300029751807</c:v>
                </c:pt>
                <c:pt idx="7953">
                  <c:v>0.516431917191</c:v>
                </c:pt>
                <c:pt idx="7954">
                  <c:v>0.666734492929</c:v>
                </c:pt>
                <c:pt idx="7955">
                  <c:v>0.719060685849</c:v>
                </c:pt>
                <c:pt idx="7956">
                  <c:v>0.542441361915</c:v>
                </c:pt>
                <c:pt idx="7957">
                  <c:v>0.562967565044</c:v>
                </c:pt>
                <c:pt idx="7958">
                  <c:v>0.38431241084</c:v>
                </c:pt>
                <c:pt idx="7959">
                  <c:v>0.104332491951</c:v>
                </c:pt>
                <c:pt idx="7960">
                  <c:v>0.327203486081</c:v>
                </c:pt>
                <c:pt idx="7961">
                  <c:v>0.757259506654</c:v>
                </c:pt>
                <c:pt idx="7962">
                  <c:v>0.433304287614</c:v>
                </c:pt>
                <c:pt idx="7963">
                  <c:v>0.659022057554</c:v>
                </c:pt>
                <c:pt idx="7964">
                  <c:v>0.533096206318</c:v>
                </c:pt>
                <c:pt idx="7965">
                  <c:v>0.499819998711</c:v>
                </c:pt>
                <c:pt idx="7966">
                  <c:v>0.569219896258</c:v>
                </c:pt>
                <c:pt idx="7967">
                  <c:v>0.445954154337</c:v>
                </c:pt>
                <c:pt idx="7968">
                  <c:v>0.495245722767</c:v>
                </c:pt>
                <c:pt idx="7969">
                  <c:v>0.493863206149</c:v>
                </c:pt>
                <c:pt idx="7970">
                  <c:v>0.417698509941</c:v>
                </c:pt>
                <c:pt idx="7971">
                  <c:v>0.579955742715</c:v>
                </c:pt>
                <c:pt idx="7972">
                  <c:v>0.598485852212</c:v>
                </c:pt>
                <c:pt idx="7973">
                  <c:v>0.631624186492</c:v>
                </c:pt>
                <c:pt idx="7974">
                  <c:v>0.631456442529</c:v>
                </c:pt>
                <c:pt idx="7975">
                  <c:v>0.4126408118</c:v>
                </c:pt>
                <c:pt idx="7976">
                  <c:v>0.793936704213</c:v>
                </c:pt>
                <c:pt idx="7977">
                  <c:v>0.505712762394</c:v>
                </c:pt>
                <c:pt idx="7978">
                  <c:v>0.520814585277</c:v>
                </c:pt>
                <c:pt idx="7979">
                  <c:v>0.230197698352</c:v>
                </c:pt>
                <c:pt idx="7980">
                  <c:v>0.820281440029</c:v>
                </c:pt>
                <c:pt idx="7981">
                  <c:v>0.526863778897</c:v>
                </c:pt>
                <c:pt idx="7982">
                  <c:v>0.512265157841</c:v>
                </c:pt>
                <c:pt idx="7983">
                  <c:v>1.15397777129</c:v>
                </c:pt>
                <c:pt idx="7984">
                  <c:v>0.498560953524</c:v>
                </c:pt>
                <c:pt idx="7985">
                  <c:v>0.47989742693</c:v>
                </c:pt>
                <c:pt idx="7986">
                  <c:v>0.524554537418</c:v>
                </c:pt>
                <c:pt idx="7987">
                  <c:v>0.600632937872</c:v>
                </c:pt>
                <c:pt idx="7988">
                  <c:v>0.512911009473</c:v>
                </c:pt>
                <c:pt idx="7989">
                  <c:v>0.505208543978</c:v>
                </c:pt>
                <c:pt idx="7990">
                  <c:v>0.564806552737</c:v>
                </c:pt>
                <c:pt idx="7991">
                  <c:v>0.302685448339</c:v>
                </c:pt>
                <c:pt idx="7992">
                  <c:v>0.700526067879</c:v>
                </c:pt>
                <c:pt idx="7993">
                  <c:v>0.617744792657</c:v>
                </c:pt>
                <c:pt idx="7994">
                  <c:v>0.487305541672</c:v>
                </c:pt>
                <c:pt idx="7995">
                  <c:v>0.421812576512</c:v>
                </c:pt>
                <c:pt idx="7996">
                  <c:v>0.338933500253</c:v>
                </c:pt>
                <c:pt idx="7997">
                  <c:v>0.372357081498</c:v>
                </c:pt>
                <c:pt idx="7998">
                  <c:v>0.625730223965</c:v>
                </c:pt>
                <c:pt idx="7999">
                  <c:v>0.352002196345</c:v>
                </c:pt>
                <c:pt idx="8000">
                  <c:v>0.644309484653</c:v>
                </c:pt>
                <c:pt idx="8001">
                  <c:v>0.559117168124</c:v>
                </c:pt>
                <c:pt idx="8002">
                  <c:v>0.277114802266</c:v>
                </c:pt>
                <c:pt idx="8003">
                  <c:v>0.471815843105</c:v>
                </c:pt>
                <c:pt idx="8004">
                  <c:v>0.479510885643</c:v>
                </c:pt>
                <c:pt idx="8005">
                  <c:v>0.513227720209</c:v>
                </c:pt>
                <c:pt idx="8006">
                  <c:v>0.296494050441</c:v>
                </c:pt>
                <c:pt idx="8007">
                  <c:v>0.61189299298</c:v>
                </c:pt>
                <c:pt idx="8008">
                  <c:v>0.499199589958</c:v>
                </c:pt>
                <c:pt idx="8009">
                  <c:v>0.65379779236</c:v>
                </c:pt>
                <c:pt idx="8010">
                  <c:v>0.448489078827</c:v>
                </c:pt>
                <c:pt idx="8011">
                  <c:v>0.49561645957</c:v>
                </c:pt>
                <c:pt idx="8012">
                  <c:v>0.694979044044</c:v>
                </c:pt>
                <c:pt idx="8013">
                  <c:v>1.18539533281</c:v>
                </c:pt>
                <c:pt idx="8014">
                  <c:v>0.752328347406</c:v>
                </c:pt>
                <c:pt idx="8015">
                  <c:v>0.433502232964</c:v>
                </c:pt>
                <c:pt idx="8016">
                  <c:v>0.736935169884</c:v>
                </c:pt>
                <c:pt idx="8017">
                  <c:v>0.625911581989</c:v>
                </c:pt>
                <c:pt idx="8018">
                  <c:v>0.481997023474</c:v>
                </c:pt>
                <c:pt idx="8019">
                  <c:v>0.364338647126</c:v>
                </c:pt>
                <c:pt idx="8020">
                  <c:v>0.791679432015</c:v>
                </c:pt>
                <c:pt idx="8021">
                  <c:v>0.712399229942</c:v>
                </c:pt>
                <c:pt idx="8022">
                  <c:v>0.526514713599</c:v>
                </c:pt>
                <c:pt idx="8023">
                  <c:v>0.344828129198</c:v>
                </c:pt>
                <c:pt idx="8024">
                  <c:v>0.533049599847</c:v>
                </c:pt>
                <c:pt idx="8025">
                  <c:v>0.508452339903</c:v>
                </c:pt>
                <c:pt idx="8026">
                  <c:v>0.676158466484</c:v>
                </c:pt>
                <c:pt idx="8027">
                  <c:v>0.797344621991</c:v>
                </c:pt>
                <c:pt idx="8028">
                  <c:v>0.519063060188</c:v>
                </c:pt>
                <c:pt idx="8029">
                  <c:v>0.57154102474</c:v>
                </c:pt>
                <c:pt idx="8030">
                  <c:v>0.40547883816</c:v>
                </c:pt>
                <c:pt idx="8031">
                  <c:v>0.651478823161</c:v>
                </c:pt>
                <c:pt idx="8032">
                  <c:v>0.532497253948</c:v>
                </c:pt>
                <c:pt idx="8033">
                  <c:v>0.372758587532</c:v>
                </c:pt>
                <c:pt idx="8034">
                  <c:v>0.340806138561</c:v>
                </c:pt>
                <c:pt idx="8035">
                  <c:v>0.491467754946</c:v>
                </c:pt>
                <c:pt idx="8036">
                  <c:v>0.810425226624</c:v>
                </c:pt>
                <c:pt idx="8037">
                  <c:v>0.66260767428</c:v>
                </c:pt>
                <c:pt idx="8038">
                  <c:v>0.487228703899</c:v>
                </c:pt>
                <c:pt idx="8039">
                  <c:v>0.486003421239</c:v>
                </c:pt>
                <c:pt idx="8040">
                  <c:v>0.512314289696</c:v>
                </c:pt>
                <c:pt idx="8041">
                  <c:v>0.802439690432</c:v>
                </c:pt>
                <c:pt idx="8042">
                  <c:v>1.03165943117</c:v>
                </c:pt>
                <c:pt idx="8043">
                  <c:v>0.350572325581</c:v>
                </c:pt>
                <c:pt idx="8044">
                  <c:v>0.36235164187</c:v>
                </c:pt>
                <c:pt idx="8045">
                  <c:v>0.364341082795</c:v>
                </c:pt>
                <c:pt idx="8046">
                  <c:v>0.535100685809</c:v>
                </c:pt>
                <c:pt idx="8047">
                  <c:v>0.46919472039</c:v>
                </c:pt>
                <c:pt idx="8048">
                  <c:v>0.814021524198</c:v>
                </c:pt>
                <c:pt idx="8049">
                  <c:v>0.677459759286</c:v>
                </c:pt>
                <c:pt idx="8050">
                  <c:v>0.533104157219</c:v>
                </c:pt>
                <c:pt idx="8051">
                  <c:v>0.540581134209</c:v>
                </c:pt>
                <c:pt idx="8052">
                  <c:v>0.683396983536</c:v>
                </c:pt>
                <c:pt idx="8053">
                  <c:v>0.629519762834</c:v>
                </c:pt>
                <c:pt idx="8054">
                  <c:v>0.632150554102</c:v>
                </c:pt>
                <c:pt idx="8055">
                  <c:v>0.402664315342</c:v>
                </c:pt>
                <c:pt idx="8056">
                  <c:v>0.416002340753</c:v>
                </c:pt>
                <c:pt idx="8057">
                  <c:v>0.197484038865</c:v>
                </c:pt>
                <c:pt idx="8058">
                  <c:v>0.670401495332</c:v>
                </c:pt>
                <c:pt idx="8059">
                  <c:v>0.718594489056</c:v>
                </c:pt>
                <c:pt idx="8060">
                  <c:v>0.349058838774</c:v>
                </c:pt>
                <c:pt idx="8061">
                  <c:v>0.436457670781</c:v>
                </c:pt>
                <c:pt idx="8062">
                  <c:v>0.509148841086</c:v>
                </c:pt>
                <c:pt idx="8063">
                  <c:v>0.788871928023</c:v>
                </c:pt>
                <c:pt idx="8064">
                  <c:v>0.55687682016</c:v>
                </c:pt>
                <c:pt idx="8065">
                  <c:v>0.586392981621</c:v>
                </c:pt>
                <c:pt idx="8066">
                  <c:v>0.350968792026</c:v>
                </c:pt>
                <c:pt idx="8067">
                  <c:v>0.692846990247</c:v>
                </c:pt>
                <c:pt idx="8068">
                  <c:v>0.811432719155</c:v>
                </c:pt>
                <c:pt idx="8069">
                  <c:v>0.185101998508</c:v>
                </c:pt>
                <c:pt idx="8070">
                  <c:v>0.477889173067</c:v>
                </c:pt>
                <c:pt idx="8071">
                  <c:v>0.555553070653</c:v>
                </c:pt>
                <c:pt idx="8072">
                  <c:v>0.484377604336</c:v>
                </c:pt>
                <c:pt idx="8073">
                  <c:v>0.710476313095</c:v>
                </c:pt>
                <c:pt idx="8074">
                  <c:v>0.549661717693</c:v>
                </c:pt>
                <c:pt idx="8075">
                  <c:v>0.564605858331</c:v>
                </c:pt>
                <c:pt idx="8076">
                  <c:v>0.425572372566</c:v>
                </c:pt>
                <c:pt idx="8077">
                  <c:v>0.572737004723</c:v>
                </c:pt>
                <c:pt idx="8078">
                  <c:v>0.570286297392</c:v>
                </c:pt>
                <c:pt idx="8079">
                  <c:v>0.774039563336</c:v>
                </c:pt>
                <c:pt idx="8080">
                  <c:v>1.40561122623</c:v>
                </c:pt>
                <c:pt idx="8081">
                  <c:v>0.805606930472</c:v>
                </c:pt>
                <c:pt idx="8082">
                  <c:v>0.672253310021</c:v>
                </c:pt>
                <c:pt idx="8083">
                  <c:v>0.788846922342</c:v>
                </c:pt>
                <c:pt idx="8084">
                  <c:v>0.505126991774</c:v>
                </c:pt>
                <c:pt idx="8085">
                  <c:v>0.455746914192</c:v>
                </c:pt>
                <c:pt idx="8086">
                  <c:v>0.741498794637</c:v>
                </c:pt>
                <c:pt idx="8087">
                  <c:v>0.986353425401</c:v>
                </c:pt>
                <c:pt idx="8088">
                  <c:v>0.424115156468</c:v>
                </c:pt>
                <c:pt idx="8089">
                  <c:v>0.581389903387</c:v>
                </c:pt>
                <c:pt idx="8090">
                  <c:v>0.444293636369</c:v>
                </c:pt>
                <c:pt idx="8091">
                  <c:v>0.385640237943</c:v>
                </c:pt>
                <c:pt idx="8092">
                  <c:v>0.370114871837</c:v>
                </c:pt>
                <c:pt idx="8093">
                  <c:v>0.594024871171</c:v>
                </c:pt>
                <c:pt idx="8094">
                  <c:v>0.363636420427</c:v>
                </c:pt>
                <c:pt idx="8095">
                  <c:v>0.550636836783</c:v>
                </c:pt>
                <c:pt idx="8096">
                  <c:v>0.759665930579</c:v>
                </c:pt>
                <c:pt idx="8097">
                  <c:v>0.543237543463</c:v>
                </c:pt>
                <c:pt idx="8098">
                  <c:v>0.694582197216</c:v>
                </c:pt>
                <c:pt idx="8099">
                  <c:v>0.59717161522</c:v>
                </c:pt>
                <c:pt idx="8100">
                  <c:v>0.655979107873</c:v>
                </c:pt>
                <c:pt idx="8101">
                  <c:v>0.502118664224</c:v>
                </c:pt>
                <c:pt idx="8102">
                  <c:v>0.68196805413</c:v>
                </c:pt>
                <c:pt idx="8103">
                  <c:v>0.490941309923</c:v>
                </c:pt>
                <c:pt idx="8104">
                  <c:v>0.554669740239</c:v>
                </c:pt>
                <c:pt idx="8105">
                  <c:v>0.571803310596</c:v>
                </c:pt>
                <c:pt idx="8106">
                  <c:v>0.434055359181</c:v>
                </c:pt>
                <c:pt idx="8107">
                  <c:v>0.498276874413</c:v>
                </c:pt>
                <c:pt idx="8108">
                  <c:v>0.508014220389</c:v>
                </c:pt>
                <c:pt idx="8109">
                  <c:v>0.497816678919</c:v>
                </c:pt>
                <c:pt idx="8110">
                  <c:v>0.484962173454</c:v>
                </c:pt>
                <c:pt idx="8111">
                  <c:v>0.71299808981</c:v>
                </c:pt>
                <c:pt idx="8112">
                  <c:v>0.565763350313</c:v>
                </c:pt>
                <c:pt idx="8113">
                  <c:v>0.492783149138</c:v>
                </c:pt>
                <c:pt idx="8114">
                  <c:v>0.206134705414</c:v>
                </c:pt>
                <c:pt idx="8115">
                  <c:v>0.434747484269</c:v>
                </c:pt>
                <c:pt idx="8116">
                  <c:v>0.721086861245</c:v>
                </c:pt>
                <c:pt idx="8117">
                  <c:v>0.465590674236</c:v>
                </c:pt>
                <c:pt idx="8118">
                  <c:v>1.48243468355</c:v>
                </c:pt>
                <c:pt idx="8119">
                  <c:v>0.65117111767</c:v>
                </c:pt>
                <c:pt idx="8120">
                  <c:v>0.523127337187</c:v>
                </c:pt>
                <c:pt idx="8121">
                  <c:v>0.512246081196</c:v>
                </c:pt>
                <c:pt idx="8122">
                  <c:v>0.618431343812</c:v>
                </c:pt>
                <c:pt idx="8123">
                  <c:v>0.51631417033</c:v>
                </c:pt>
                <c:pt idx="8124">
                  <c:v>0.576954146802</c:v>
                </c:pt>
                <c:pt idx="8125">
                  <c:v>0.57095747101</c:v>
                </c:pt>
                <c:pt idx="8126">
                  <c:v>0.717630375607</c:v>
                </c:pt>
                <c:pt idx="8127">
                  <c:v>0.393392658631</c:v>
                </c:pt>
                <c:pt idx="8128">
                  <c:v>0.378777594141</c:v>
                </c:pt>
                <c:pt idx="8129">
                  <c:v>0.586036126192</c:v>
                </c:pt>
                <c:pt idx="8130">
                  <c:v>0.606505236099</c:v>
                </c:pt>
                <c:pt idx="8131">
                  <c:v>0.384462414062</c:v>
                </c:pt>
                <c:pt idx="8132">
                  <c:v>0.749285589465</c:v>
                </c:pt>
                <c:pt idx="8133">
                  <c:v>0.548563729949</c:v>
                </c:pt>
                <c:pt idx="8134">
                  <c:v>0.53341283598</c:v>
                </c:pt>
                <c:pt idx="8135">
                  <c:v>0.726858148989</c:v>
                </c:pt>
                <c:pt idx="8136">
                  <c:v>0.678565845355</c:v>
                </c:pt>
                <c:pt idx="8137">
                  <c:v>0.278217944867</c:v>
                </c:pt>
                <c:pt idx="8138">
                  <c:v>1.01542770603</c:v>
                </c:pt>
                <c:pt idx="8139">
                  <c:v>0.749006184735</c:v>
                </c:pt>
                <c:pt idx="8140">
                  <c:v>0.460986312676</c:v>
                </c:pt>
                <c:pt idx="8141">
                  <c:v>0.710007242846</c:v>
                </c:pt>
                <c:pt idx="8142">
                  <c:v>0.536178939839</c:v>
                </c:pt>
                <c:pt idx="8143">
                  <c:v>0.722944735457</c:v>
                </c:pt>
                <c:pt idx="8144">
                  <c:v>0.59779042988</c:v>
                </c:pt>
                <c:pt idx="8145">
                  <c:v>0.574528500209</c:v>
                </c:pt>
                <c:pt idx="8146">
                  <c:v>0.476982610948</c:v>
                </c:pt>
                <c:pt idx="8147">
                  <c:v>0.592776364681</c:v>
                </c:pt>
                <c:pt idx="8148">
                  <c:v>0.552452451968</c:v>
                </c:pt>
                <c:pt idx="8149">
                  <c:v>0.500052312098</c:v>
                </c:pt>
                <c:pt idx="8150">
                  <c:v>1.12204726505</c:v>
                </c:pt>
                <c:pt idx="8151">
                  <c:v>0.502338072713</c:v>
                </c:pt>
                <c:pt idx="8152">
                  <c:v>0.526195503605</c:v>
                </c:pt>
                <c:pt idx="8153">
                  <c:v>0.47588501129</c:v>
                </c:pt>
                <c:pt idx="8154">
                  <c:v>0.572922458298</c:v>
                </c:pt>
                <c:pt idx="8155">
                  <c:v>0.745774427381</c:v>
                </c:pt>
                <c:pt idx="8156">
                  <c:v>0.488200288055</c:v>
                </c:pt>
                <c:pt idx="8157">
                  <c:v>0.548008455179</c:v>
                </c:pt>
                <c:pt idx="8158">
                  <c:v>0.955250143092</c:v>
                </c:pt>
                <c:pt idx="8159">
                  <c:v>0.568893709905</c:v>
                </c:pt>
                <c:pt idx="8160">
                  <c:v>0.420322593633</c:v>
                </c:pt>
                <c:pt idx="8161">
                  <c:v>0.351647921045</c:v>
                </c:pt>
                <c:pt idx="8162">
                  <c:v>0.674850028146</c:v>
                </c:pt>
                <c:pt idx="8163">
                  <c:v>0.708547404942</c:v>
                </c:pt>
                <c:pt idx="8164">
                  <c:v>0.515081988618</c:v>
                </c:pt>
                <c:pt idx="8165">
                  <c:v>0.491889356797</c:v>
                </c:pt>
                <c:pt idx="8166">
                  <c:v>0.58369929052</c:v>
                </c:pt>
                <c:pt idx="8167">
                  <c:v>0.426037781784</c:v>
                </c:pt>
                <c:pt idx="8168">
                  <c:v>0.38524567198</c:v>
                </c:pt>
                <c:pt idx="8169">
                  <c:v>0.332393788553</c:v>
                </c:pt>
                <c:pt idx="8170">
                  <c:v>0.565788874758</c:v>
                </c:pt>
                <c:pt idx="8171">
                  <c:v>0.296814995026</c:v>
                </c:pt>
                <c:pt idx="8172">
                  <c:v>0.235165504908</c:v>
                </c:pt>
                <c:pt idx="8173">
                  <c:v>0.563212563248</c:v>
                </c:pt>
                <c:pt idx="8174">
                  <c:v>0.635267492952</c:v>
                </c:pt>
                <c:pt idx="8175">
                  <c:v>0.59620767225</c:v>
                </c:pt>
                <c:pt idx="8176">
                  <c:v>0.405797644719</c:v>
                </c:pt>
                <c:pt idx="8177">
                  <c:v>0.51487708566</c:v>
                </c:pt>
                <c:pt idx="8178">
                  <c:v>0.41838070124</c:v>
                </c:pt>
                <c:pt idx="8179">
                  <c:v>0.476822580263</c:v>
                </c:pt>
                <c:pt idx="8180">
                  <c:v>0.524943180809</c:v>
                </c:pt>
                <c:pt idx="8181">
                  <c:v>0.258838866269</c:v>
                </c:pt>
                <c:pt idx="8182">
                  <c:v>0.298029324086</c:v>
                </c:pt>
                <c:pt idx="8183">
                  <c:v>0.657134400273</c:v>
                </c:pt>
                <c:pt idx="8184">
                  <c:v>0.703335651044</c:v>
                </c:pt>
                <c:pt idx="8185">
                  <c:v>0.488065651681</c:v>
                </c:pt>
                <c:pt idx="8186">
                  <c:v>0.622867468055</c:v>
                </c:pt>
                <c:pt idx="8187">
                  <c:v>0.599187935991</c:v>
                </c:pt>
                <c:pt idx="8188">
                  <c:v>0.555787360281</c:v>
                </c:pt>
                <c:pt idx="8189">
                  <c:v>0.552743002474</c:v>
                </c:pt>
                <c:pt idx="8190">
                  <c:v>0.574904162832</c:v>
                </c:pt>
                <c:pt idx="8191">
                  <c:v>0.496139884427</c:v>
                </c:pt>
                <c:pt idx="8192">
                  <c:v>0.470404078254</c:v>
                </c:pt>
                <c:pt idx="8193">
                  <c:v>0.795877258076</c:v>
                </c:pt>
                <c:pt idx="8194">
                  <c:v>0.482713502141</c:v>
                </c:pt>
                <c:pt idx="8195">
                  <c:v>0.739569041757</c:v>
                </c:pt>
                <c:pt idx="8196">
                  <c:v>0.744466534523</c:v>
                </c:pt>
                <c:pt idx="8197">
                  <c:v>0.913580592778</c:v>
                </c:pt>
                <c:pt idx="8198">
                  <c:v>0.505534396719</c:v>
                </c:pt>
                <c:pt idx="8199">
                  <c:v>0.263786341621</c:v>
                </c:pt>
                <c:pt idx="8200">
                  <c:v>0.478035769789</c:v>
                </c:pt>
                <c:pt idx="8201">
                  <c:v>0.482871400564</c:v>
                </c:pt>
                <c:pt idx="8202">
                  <c:v>0.732971924828</c:v>
                </c:pt>
                <c:pt idx="8203">
                  <c:v>0.563625820447</c:v>
                </c:pt>
                <c:pt idx="8204">
                  <c:v>1.67638100821</c:v>
                </c:pt>
                <c:pt idx="8205">
                  <c:v>0.713043908372</c:v>
                </c:pt>
                <c:pt idx="8206">
                  <c:v>0.939225174702</c:v>
                </c:pt>
                <c:pt idx="8207">
                  <c:v>0.816181377961</c:v>
                </c:pt>
                <c:pt idx="8208">
                  <c:v>0.428423164599</c:v>
                </c:pt>
                <c:pt idx="8209">
                  <c:v>0.458359738487</c:v>
                </c:pt>
                <c:pt idx="8210">
                  <c:v>1.0544779079</c:v>
                </c:pt>
                <c:pt idx="8211">
                  <c:v>0.506977573342</c:v>
                </c:pt>
                <c:pt idx="8212">
                  <c:v>0.557665354311</c:v>
                </c:pt>
                <c:pt idx="8213">
                  <c:v>0.656159211114</c:v>
                </c:pt>
                <c:pt idx="8214">
                  <c:v>0.469172102721</c:v>
                </c:pt>
                <c:pt idx="8215">
                  <c:v>0.451822376872</c:v>
                </c:pt>
                <c:pt idx="8216">
                  <c:v>4.20678922418</c:v>
                </c:pt>
                <c:pt idx="8217">
                  <c:v>0.48348428535</c:v>
                </c:pt>
                <c:pt idx="8218">
                  <c:v>0.600251207642</c:v>
                </c:pt>
                <c:pt idx="8219">
                  <c:v>0.551137046235</c:v>
                </c:pt>
                <c:pt idx="8220">
                  <c:v>0.495040544813</c:v>
                </c:pt>
                <c:pt idx="8221">
                  <c:v>0.652575619702</c:v>
                </c:pt>
                <c:pt idx="8222">
                  <c:v>0.429635841381</c:v>
                </c:pt>
                <c:pt idx="8223">
                  <c:v>0.593018464756</c:v>
                </c:pt>
                <c:pt idx="8224">
                  <c:v>0.460898914436</c:v>
                </c:pt>
                <c:pt idx="8225">
                  <c:v>0.336261217475</c:v>
                </c:pt>
                <c:pt idx="8226">
                  <c:v>0.547133945019</c:v>
                </c:pt>
                <c:pt idx="8227">
                  <c:v>0.654059110301</c:v>
                </c:pt>
                <c:pt idx="8228">
                  <c:v>0.757164773467</c:v>
                </c:pt>
                <c:pt idx="8229">
                  <c:v>0.55288586209</c:v>
                </c:pt>
                <c:pt idx="8230">
                  <c:v>0.535763862835</c:v>
                </c:pt>
                <c:pt idx="8231">
                  <c:v>0.556758293613</c:v>
                </c:pt>
                <c:pt idx="8232">
                  <c:v>0.626709718631</c:v>
                </c:pt>
                <c:pt idx="8233">
                  <c:v>0.503491971053</c:v>
                </c:pt>
                <c:pt idx="8234">
                  <c:v>0.54568770191</c:v>
                </c:pt>
                <c:pt idx="8235">
                  <c:v>0.581323510404</c:v>
                </c:pt>
                <c:pt idx="8236">
                  <c:v>0.46234530098</c:v>
                </c:pt>
                <c:pt idx="8237">
                  <c:v>1.34736076232</c:v>
                </c:pt>
                <c:pt idx="8238">
                  <c:v>0.319095663839</c:v>
                </c:pt>
                <c:pt idx="8239">
                  <c:v>0.475404323668</c:v>
                </c:pt>
                <c:pt idx="8240">
                  <c:v>0.637860050432</c:v>
                </c:pt>
                <c:pt idx="8241">
                  <c:v>0.426009761564</c:v>
                </c:pt>
                <c:pt idx="8242">
                  <c:v>0.434842095587</c:v>
                </c:pt>
                <c:pt idx="8243">
                  <c:v>0.729599386878</c:v>
                </c:pt>
                <c:pt idx="8244">
                  <c:v>0.56113845914</c:v>
                </c:pt>
                <c:pt idx="8245">
                  <c:v>0.598946866283</c:v>
                </c:pt>
                <c:pt idx="8246">
                  <c:v>0.636230203279</c:v>
                </c:pt>
                <c:pt idx="8247">
                  <c:v>0.608709128072</c:v>
                </c:pt>
                <c:pt idx="8248">
                  <c:v>0.415461105743</c:v>
                </c:pt>
                <c:pt idx="8249">
                  <c:v>0.679241207351</c:v>
                </c:pt>
                <c:pt idx="8250">
                  <c:v>0.602793377585</c:v>
                </c:pt>
                <c:pt idx="8251">
                  <c:v>0.928388666894</c:v>
                </c:pt>
                <c:pt idx="8252">
                  <c:v>0.583503574165</c:v>
                </c:pt>
                <c:pt idx="8253">
                  <c:v>0.603807289981</c:v>
                </c:pt>
                <c:pt idx="8254">
                  <c:v>0.688206860119</c:v>
                </c:pt>
                <c:pt idx="8255">
                  <c:v>0.994092132975</c:v>
                </c:pt>
                <c:pt idx="8256">
                  <c:v>0.792634873626</c:v>
                </c:pt>
                <c:pt idx="8257">
                  <c:v>0.656888201034</c:v>
                </c:pt>
                <c:pt idx="8258">
                  <c:v>0.624774045962</c:v>
                </c:pt>
                <c:pt idx="8259">
                  <c:v>0.466394788427</c:v>
                </c:pt>
                <c:pt idx="8260">
                  <c:v>0.879161385198</c:v>
                </c:pt>
                <c:pt idx="8261">
                  <c:v>0.526458243593</c:v>
                </c:pt>
                <c:pt idx="8262">
                  <c:v>0.568912626718</c:v>
                </c:pt>
                <c:pt idx="8263">
                  <c:v>0.847867324412</c:v>
                </c:pt>
                <c:pt idx="8264">
                  <c:v>0.526847459375</c:v>
                </c:pt>
                <c:pt idx="8265">
                  <c:v>0.7906565222</c:v>
                </c:pt>
                <c:pt idx="8266">
                  <c:v>0.657303849194</c:v>
                </c:pt>
                <c:pt idx="8267">
                  <c:v>0.892539504086</c:v>
                </c:pt>
                <c:pt idx="8268">
                  <c:v>0.511290216385</c:v>
                </c:pt>
                <c:pt idx="8269">
                  <c:v>0.573339762948</c:v>
                </c:pt>
                <c:pt idx="8270">
                  <c:v>0.471798806197</c:v>
                </c:pt>
                <c:pt idx="8271">
                  <c:v>0.563795899658</c:v>
                </c:pt>
                <c:pt idx="8272">
                  <c:v>0.638212825809</c:v>
                </c:pt>
                <c:pt idx="8273">
                  <c:v>0.574559906808</c:v>
                </c:pt>
                <c:pt idx="8274">
                  <c:v>0.614989794448</c:v>
                </c:pt>
                <c:pt idx="8275">
                  <c:v>0.542948353648</c:v>
                </c:pt>
                <c:pt idx="8276">
                  <c:v>0.445249844842</c:v>
                </c:pt>
                <c:pt idx="8277">
                  <c:v>0.733286323138</c:v>
                </c:pt>
                <c:pt idx="8278">
                  <c:v>0.323706639581</c:v>
                </c:pt>
                <c:pt idx="8279">
                  <c:v>0.299965951568</c:v>
                </c:pt>
                <c:pt idx="8280">
                  <c:v>0.559515246853</c:v>
                </c:pt>
                <c:pt idx="8281">
                  <c:v>0.561822198989</c:v>
                </c:pt>
                <c:pt idx="8282">
                  <c:v>0.449891678539</c:v>
                </c:pt>
                <c:pt idx="8283">
                  <c:v>0.449478379223</c:v>
                </c:pt>
                <c:pt idx="8284">
                  <c:v>0.610922260334</c:v>
                </c:pt>
                <c:pt idx="8285">
                  <c:v>0.503119146309</c:v>
                </c:pt>
                <c:pt idx="8286">
                  <c:v>0.795937871371</c:v>
                </c:pt>
                <c:pt idx="8287">
                  <c:v>0.471793139853</c:v>
                </c:pt>
                <c:pt idx="8288">
                  <c:v>0.711327035458</c:v>
                </c:pt>
                <c:pt idx="8289">
                  <c:v>0.495759188303</c:v>
                </c:pt>
                <c:pt idx="8290">
                  <c:v>0.631317169537</c:v>
                </c:pt>
                <c:pt idx="8291">
                  <c:v>0.442301790759</c:v>
                </c:pt>
                <c:pt idx="8292">
                  <c:v>0.708133236526</c:v>
                </c:pt>
                <c:pt idx="8293">
                  <c:v>0.422467815864</c:v>
                </c:pt>
                <c:pt idx="8294">
                  <c:v>0.483960999731</c:v>
                </c:pt>
                <c:pt idx="8295">
                  <c:v>0.669759345234</c:v>
                </c:pt>
                <c:pt idx="8296">
                  <c:v>1.11533148266</c:v>
                </c:pt>
                <c:pt idx="8297">
                  <c:v>1.02516953454</c:v>
                </c:pt>
                <c:pt idx="8298">
                  <c:v>0.23548384224</c:v>
                </c:pt>
                <c:pt idx="8299">
                  <c:v>0.562328211252</c:v>
                </c:pt>
                <c:pt idx="8300">
                  <c:v>0.678760138099</c:v>
                </c:pt>
                <c:pt idx="8301">
                  <c:v>0.857569367168</c:v>
                </c:pt>
                <c:pt idx="8302">
                  <c:v>0.656894879952</c:v>
                </c:pt>
                <c:pt idx="8303">
                  <c:v>1.00311515409</c:v>
                </c:pt>
                <c:pt idx="8304">
                  <c:v>0.541085435582</c:v>
                </c:pt>
                <c:pt idx="8305">
                  <c:v>0.541217247625</c:v>
                </c:pt>
                <c:pt idx="8306">
                  <c:v>0.559321984017</c:v>
                </c:pt>
                <c:pt idx="8307">
                  <c:v>0.407770657927</c:v>
                </c:pt>
                <c:pt idx="8308">
                  <c:v>0.66532549013</c:v>
                </c:pt>
                <c:pt idx="8309">
                  <c:v>0.987711696267</c:v>
                </c:pt>
                <c:pt idx="8310">
                  <c:v>0.417035205592</c:v>
                </c:pt>
                <c:pt idx="8311">
                  <c:v>0.3591859048</c:v>
                </c:pt>
                <c:pt idx="8312">
                  <c:v>0.433348079814</c:v>
                </c:pt>
                <c:pt idx="8313">
                  <c:v>0.6140865042</c:v>
                </c:pt>
                <c:pt idx="8314">
                  <c:v>0.44570858534</c:v>
                </c:pt>
                <c:pt idx="8315">
                  <c:v>0.968422715519</c:v>
                </c:pt>
                <c:pt idx="8316">
                  <c:v>0.633851078314</c:v>
                </c:pt>
                <c:pt idx="8317">
                  <c:v>0.888080970266</c:v>
                </c:pt>
                <c:pt idx="8318">
                  <c:v>0.661963369573</c:v>
                </c:pt>
                <c:pt idx="8319">
                  <c:v>0.530745521946</c:v>
                </c:pt>
                <c:pt idx="8320">
                  <c:v>0.590285533073</c:v>
                </c:pt>
                <c:pt idx="8321">
                  <c:v>0.447492433221</c:v>
                </c:pt>
                <c:pt idx="8322">
                  <c:v>0.611189342656</c:v>
                </c:pt>
                <c:pt idx="8323">
                  <c:v>0.422903369944</c:v>
                </c:pt>
                <c:pt idx="8324">
                  <c:v>0.49293267477</c:v>
                </c:pt>
                <c:pt idx="8325">
                  <c:v>0.60864409614</c:v>
                </c:pt>
                <c:pt idx="8326">
                  <c:v>0.602051661074</c:v>
                </c:pt>
                <c:pt idx="8327">
                  <c:v>0.406763729072</c:v>
                </c:pt>
                <c:pt idx="8328">
                  <c:v>0.365678558498</c:v>
                </c:pt>
                <c:pt idx="8329">
                  <c:v>0.648909877912</c:v>
                </c:pt>
                <c:pt idx="8330">
                  <c:v>0.866705046202</c:v>
                </c:pt>
                <c:pt idx="8331">
                  <c:v>0.371357579896</c:v>
                </c:pt>
                <c:pt idx="8332">
                  <c:v>0.382060832052</c:v>
                </c:pt>
                <c:pt idx="8333">
                  <c:v>0.812408075157</c:v>
                </c:pt>
                <c:pt idx="8334">
                  <c:v>0.523341421582</c:v>
                </c:pt>
                <c:pt idx="8335">
                  <c:v>0.550394985362</c:v>
                </c:pt>
                <c:pt idx="8336">
                  <c:v>0.700128355554</c:v>
                </c:pt>
                <c:pt idx="8337">
                  <c:v>0.590932934094</c:v>
                </c:pt>
                <c:pt idx="8338">
                  <c:v>0.555688586976</c:v>
                </c:pt>
                <c:pt idx="8339">
                  <c:v>1.26444679731</c:v>
                </c:pt>
                <c:pt idx="8340">
                  <c:v>0.948538808204</c:v>
                </c:pt>
                <c:pt idx="8341">
                  <c:v>0.436647909463</c:v>
                </c:pt>
                <c:pt idx="8342">
                  <c:v>0.424313117363</c:v>
                </c:pt>
                <c:pt idx="8343">
                  <c:v>1.22189014437</c:v>
                </c:pt>
                <c:pt idx="8344">
                  <c:v>0.579590656019</c:v>
                </c:pt>
                <c:pt idx="8345">
                  <c:v>0.465684274901</c:v>
                </c:pt>
                <c:pt idx="8346">
                  <c:v>0.549289962157</c:v>
                </c:pt>
                <c:pt idx="8347">
                  <c:v>0.687287034402</c:v>
                </c:pt>
                <c:pt idx="8348">
                  <c:v>0.595974506389</c:v>
                </c:pt>
                <c:pt idx="8349">
                  <c:v>0.650485501291</c:v>
                </c:pt>
                <c:pt idx="8350">
                  <c:v>0.664715356162</c:v>
                </c:pt>
                <c:pt idx="8351">
                  <c:v>0.60946918841</c:v>
                </c:pt>
                <c:pt idx="8352">
                  <c:v>0.357785866377</c:v>
                </c:pt>
                <c:pt idx="8353">
                  <c:v>0.536838466094</c:v>
                </c:pt>
                <c:pt idx="8354">
                  <c:v>0.880947924803</c:v>
                </c:pt>
                <c:pt idx="8355">
                  <c:v>0.461278803832</c:v>
                </c:pt>
                <c:pt idx="8356">
                  <c:v>0.61287200824</c:v>
                </c:pt>
                <c:pt idx="8357">
                  <c:v>0.631383108016</c:v>
                </c:pt>
                <c:pt idx="8358">
                  <c:v>0.55685605772</c:v>
                </c:pt>
                <c:pt idx="8359">
                  <c:v>0.571021995478</c:v>
                </c:pt>
                <c:pt idx="8360">
                  <c:v>0.561538528677</c:v>
                </c:pt>
                <c:pt idx="8361">
                  <c:v>0.277977773746</c:v>
                </c:pt>
                <c:pt idx="8362">
                  <c:v>0.689865684416</c:v>
                </c:pt>
                <c:pt idx="8363">
                  <c:v>0.58895356537</c:v>
                </c:pt>
                <c:pt idx="8364">
                  <c:v>0.555356941603</c:v>
                </c:pt>
                <c:pt idx="8365">
                  <c:v>0.622725360712</c:v>
                </c:pt>
                <c:pt idx="8366">
                  <c:v>0.502102228735</c:v>
                </c:pt>
                <c:pt idx="8367">
                  <c:v>0.423324706506</c:v>
                </c:pt>
                <c:pt idx="8368">
                  <c:v>1.08154428237</c:v>
                </c:pt>
                <c:pt idx="8369">
                  <c:v>0.470598433416</c:v>
                </c:pt>
                <c:pt idx="8370">
                  <c:v>0.640930059425</c:v>
                </c:pt>
                <c:pt idx="8371">
                  <c:v>0.860833504642</c:v>
                </c:pt>
                <c:pt idx="8372">
                  <c:v>0.482346673698</c:v>
                </c:pt>
                <c:pt idx="8373">
                  <c:v>0.686003182528</c:v>
                </c:pt>
                <c:pt idx="8374">
                  <c:v>0.600714819226</c:v>
                </c:pt>
                <c:pt idx="8375">
                  <c:v>0.585531540393</c:v>
                </c:pt>
                <c:pt idx="8376">
                  <c:v>0.748141038283</c:v>
                </c:pt>
                <c:pt idx="8377">
                  <c:v>0.607686042825</c:v>
                </c:pt>
                <c:pt idx="8378">
                  <c:v>0.440311516907</c:v>
                </c:pt>
                <c:pt idx="8379">
                  <c:v>0.615660052945</c:v>
                </c:pt>
                <c:pt idx="8380">
                  <c:v>0.763102006357</c:v>
                </c:pt>
                <c:pt idx="8381">
                  <c:v>0.700377006926</c:v>
                </c:pt>
                <c:pt idx="8382">
                  <c:v>0.49588780172</c:v>
                </c:pt>
                <c:pt idx="8383">
                  <c:v>0.366016050081</c:v>
                </c:pt>
                <c:pt idx="8384">
                  <c:v>0.218936341905</c:v>
                </c:pt>
                <c:pt idx="8385">
                  <c:v>0.628710808573</c:v>
                </c:pt>
                <c:pt idx="8386">
                  <c:v>0.864982088824</c:v>
                </c:pt>
                <c:pt idx="8387">
                  <c:v>0.452200377683</c:v>
                </c:pt>
                <c:pt idx="8388">
                  <c:v>0.640574453785</c:v>
                </c:pt>
                <c:pt idx="8389">
                  <c:v>0.546980258647</c:v>
                </c:pt>
                <c:pt idx="8390">
                  <c:v>0.618013826681</c:v>
                </c:pt>
                <c:pt idx="8391">
                  <c:v>0.83391615785</c:v>
                </c:pt>
                <c:pt idx="8392">
                  <c:v>0.845624068952</c:v>
                </c:pt>
                <c:pt idx="8393">
                  <c:v>0.54939903941</c:v>
                </c:pt>
                <c:pt idx="8394">
                  <c:v>0.671179508278</c:v>
                </c:pt>
                <c:pt idx="8395">
                  <c:v>0.65142242757</c:v>
                </c:pt>
                <c:pt idx="8396">
                  <c:v>0.518210955776</c:v>
                </c:pt>
                <c:pt idx="8397">
                  <c:v>0.576744266055</c:v>
                </c:pt>
                <c:pt idx="8398">
                  <c:v>0.638715573373</c:v>
                </c:pt>
                <c:pt idx="8399">
                  <c:v>0.375034238558</c:v>
                </c:pt>
                <c:pt idx="8400">
                  <c:v>0.585196988261</c:v>
                </c:pt>
                <c:pt idx="8401">
                  <c:v>0.530200141777</c:v>
                </c:pt>
                <c:pt idx="8402">
                  <c:v>0.428583824972</c:v>
                </c:pt>
                <c:pt idx="8403">
                  <c:v>0.49476305943</c:v>
                </c:pt>
                <c:pt idx="8404">
                  <c:v>0.510197150129</c:v>
                </c:pt>
                <c:pt idx="8405">
                  <c:v>0.781414015592</c:v>
                </c:pt>
                <c:pt idx="8406">
                  <c:v>0.515833309013</c:v>
                </c:pt>
                <c:pt idx="8407">
                  <c:v>0.534783336817</c:v>
                </c:pt>
                <c:pt idx="8408">
                  <c:v>0.613889120422</c:v>
                </c:pt>
                <c:pt idx="8409">
                  <c:v>0.517498121622</c:v>
                </c:pt>
                <c:pt idx="8410">
                  <c:v>0.605616004431</c:v>
                </c:pt>
                <c:pt idx="8411">
                  <c:v>0.46657550067</c:v>
                </c:pt>
                <c:pt idx="8412">
                  <c:v>0.401085896408</c:v>
                </c:pt>
                <c:pt idx="8413">
                  <c:v>1.16918549008</c:v>
                </c:pt>
                <c:pt idx="8414">
                  <c:v>0.455973284469</c:v>
                </c:pt>
                <c:pt idx="8415">
                  <c:v>0.745546316538</c:v>
                </c:pt>
                <c:pt idx="8416">
                  <c:v>0.506708628361</c:v>
                </c:pt>
                <c:pt idx="8417">
                  <c:v>0.534390523934</c:v>
                </c:pt>
                <c:pt idx="8418">
                  <c:v>0.427767782291</c:v>
                </c:pt>
                <c:pt idx="8419">
                  <c:v>0.488708962174</c:v>
                </c:pt>
                <c:pt idx="8420">
                  <c:v>0.549421727138</c:v>
                </c:pt>
                <c:pt idx="8421">
                  <c:v>0.699435315356</c:v>
                </c:pt>
                <c:pt idx="8422">
                  <c:v>0.865818564959</c:v>
                </c:pt>
                <c:pt idx="8423">
                  <c:v>0.989823853771</c:v>
                </c:pt>
                <c:pt idx="8424">
                  <c:v>0.399822235462</c:v>
                </c:pt>
                <c:pt idx="8425">
                  <c:v>0.753375804027</c:v>
                </c:pt>
                <c:pt idx="8426">
                  <c:v>0.504842241521</c:v>
                </c:pt>
                <c:pt idx="8427">
                  <c:v>1.28991545099</c:v>
                </c:pt>
                <c:pt idx="8428">
                  <c:v>0.667377065928</c:v>
                </c:pt>
                <c:pt idx="8429">
                  <c:v>0.300934844096</c:v>
                </c:pt>
                <c:pt idx="8430">
                  <c:v>0.456648293187</c:v>
                </c:pt>
                <c:pt idx="8431">
                  <c:v>0.475831144359</c:v>
                </c:pt>
                <c:pt idx="8432">
                  <c:v>0.476173913869</c:v>
                </c:pt>
                <c:pt idx="8433">
                  <c:v>0.673014875952</c:v>
                </c:pt>
                <c:pt idx="8434">
                  <c:v>0.60386360012</c:v>
                </c:pt>
                <c:pt idx="8435">
                  <c:v>0.675648229188</c:v>
                </c:pt>
                <c:pt idx="8436">
                  <c:v>0.971474048237</c:v>
                </c:pt>
                <c:pt idx="8437">
                  <c:v>0.629024940351</c:v>
                </c:pt>
                <c:pt idx="8438">
                  <c:v>0.569214431067</c:v>
                </c:pt>
                <c:pt idx="8439">
                  <c:v>0.571849468761</c:v>
                </c:pt>
                <c:pt idx="8440">
                  <c:v>0.595903214429</c:v>
                </c:pt>
                <c:pt idx="8441">
                  <c:v>0.549843841104</c:v>
                </c:pt>
                <c:pt idx="8442">
                  <c:v>0.626164029723</c:v>
                </c:pt>
                <c:pt idx="8443">
                  <c:v>0.690776873616</c:v>
                </c:pt>
                <c:pt idx="8444">
                  <c:v>0.405958895743</c:v>
                </c:pt>
                <c:pt idx="8445">
                  <c:v>0.706776576468</c:v>
                </c:pt>
                <c:pt idx="8446">
                  <c:v>0.578843627161</c:v>
                </c:pt>
                <c:pt idx="8447">
                  <c:v>0.585677075443</c:v>
                </c:pt>
                <c:pt idx="8448">
                  <c:v>0.606978529021</c:v>
                </c:pt>
                <c:pt idx="8449">
                  <c:v>0.759954438111</c:v>
                </c:pt>
                <c:pt idx="8450">
                  <c:v>0.419192502633</c:v>
                </c:pt>
                <c:pt idx="8451">
                  <c:v>0.508127186984</c:v>
                </c:pt>
                <c:pt idx="8452">
                  <c:v>0.522433112192</c:v>
                </c:pt>
                <c:pt idx="8453">
                  <c:v>0.582506302324</c:v>
                </c:pt>
                <c:pt idx="8454">
                  <c:v>0.399670599922</c:v>
                </c:pt>
                <c:pt idx="8455">
                  <c:v>0.331589377747</c:v>
                </c:pt>
                <c:pt idx="8456">
                  <c:v>0.405743769692</c:v>
                </c:pt>
                <c:pt idx="8457">
                  <c:v>1.05755143694</c:v>
                </c:pt>
                <c:pt idx="8458">
                  <c:v>0.800802644203</c:v>
                </c:pt>
                <c:pt idx="8459">
                  <c:v>0.503391942276</c:v>
                </c:pt>
                <c:pt idx="8460">
                  <c:v>0.635564870262</c:v>
                </c:pt>
                <c:pt idx="8461">
                  <c:v>0.400222576995</c:v>
                </c:pt>
                <c:pt idx="8462">
                  <c:v>0.373276847433</c:v>
                </c:pt>
                <c:pt idx="8463">
                  <c:v>0.582034610109</c:v>
                </c:pt>
                <c:pt idx="8464">
                  <c:v>0.626888711101</c:v>
                </c:pt>
                <c:pt idx="8465">
                  <c:v>0.468313673917</c:v>
                </c:pt>
                <c:pt idx="8466">
                  <c:v>0.616063943796</c:v>
                </c:pt>
                <c:pt idx="8467">
                  <c:v>0.493488382334</c:v>
                </c:pt>
                <c:pt idx="8468">
                  <c:v>0.525261695379</c:v>
                </c:pt>
                <c:pt idx="8469">
                  <c:v>0.636877578546</c:v>
                </c:pt>
                <c:pt idx="8470">
                  <c:v>0.378724740145</c:v>
                </c:pt>
                <c:pt idx="8471">
                  <c:v>0.432795172854</c:v>
                </c:pt>
                <c:pt idx="8472">
                  <c:v>1.01942403868</c:v>
                </c:pt>
                <c:pt idx="8473">
                  <c:v>0.79225244136</c:v>
                </c:pt>
                <c:pt idx="8474">
                  <c:v>0.250125927626</c:v>
                </c:pt>
                <c:pt idx="8475">
                  <c:v>0.491627346536</c:v>
                </c:pt>
                <c:pt idx="8476">
                  <c:v>0.712346350407</c:v>
                </c:pt>
                <c:pt idx="8477">
                  <c:v>0.765601213867</c:v>
                </c:pt>
                <c:pt idx="8478">
                  <c:v>0.280013475481</c:v>
                </c:pt>
                <c:pt idx="8479">
                  <c:v>0.720952844847</c:v>
                </c:pt>
                <c:pt idx="8480">
                  <c:v>0.507505310363</c:v>
                </c:pt>
                <c:pt idx="8481">
                  <c:v>0.520251653363</c:v>
                </c:pt>
                <c:pt idx="8482">
                  <c:v>0.708637559694</c:v>
                </c:pt>
                <c:pt idx="8483">
                  <c:v>0.542339755643</c:v>
                </c:pt>
                <c:pt idx="8484">
                  <c:v>0.406912933201</c:v>
                </c:pt>
                <c:pt idx="8485">
                  <c:v>0.495488692103</c:v>
                </c:pt>
                <c:pt idx="8486">
                  <c:v>0.595101688944</c:v>
                </c:pt>
                <c:pt idx="8487">
                  <c:v>1.08396352735</c:v>
                </c:pt>
                <c:pt idx="8488">
                  <c:v>0.482911232207</c:v>
                </c:pt>
                <c:pt idx="8489">
                  <c:v>0.430240936064</c:v>
                </c:pt>
                <c:pt idx="8490">
                  <c:v>0.31213634355</c:v>
                </c:pt>
                <c:pt idx="8491">
                  <c:v>0.405040777207</c:v>
                </c:pt>
                <c:pt idx="8492">
                  <c:v>0.569598792954</c:v>
                </c:pt>
                <c:pt idx="8493">
                  <c:v>0.691384919058</c:v>
                </c:pt>
                <c:pt idx="8494">
                  <c:v>0.459600337097</c:v>
                </c:pt>
                <c:pt idx="8495">
                  <c:v>0.496634684702</c:v>
                </c:pt>
                <c:pt idx="8496">
                  <c:v>0.783267591925</c:v>
                </c:pt>
                <c:pt idx="8497">
                  <c:v>0.482261855281</c:v>
                </c:pt>
                <c:pt idx="8498">
                  <c:v>0.684224808147</c:v>
                </c:pt>
                <c:pt idx="8499">
                  <c:v>0.693922357795</c:v>
                </c:pt>
                <c:pt idx="8500">
                  <c:v>0.748662050027</c:v>
                </c:pt>
                <c:pt idx="8501">
                  <c:v>0.596903976821</c:v>
                </c:pt>
                <c:pt idx="8502">
                  <c:v>0.506916401896</c:v>
                </c:pt>
                <c:pt idx="8503">
                  <c:v>0.433097503353</c:v>
                </c:pt>
                <c:pt idx="8504">
                  <c:v>0.446808237543</c:v>
                </c:pt>
                <c:pt idx="8505">
                  <c:v>0.961506967567</c:v>
                </c:pt>
                <c:pt idx="8506">
                  <c:v>0.569266953473</c:v>
                </c:pt>
                <c:pt idx="8507">
                  <c:v>0.60522901204</c:v>
                </c:pt>
                <c:pt idx="8508">
                  <c:v>0.309696911713</c:v>
                </c:pt>
                <c:pt idx="8509">
                  <c:v>0.584385570955</c:v>
                </c:pt>
                <c:pt idx="8510">
                  <c:v>0.572488762341</c:v>
                </c:pt>
                <c:pt idx="8511">
                  <c:v>0.430530204363</c:v>
                </c:pt>
                <c:pt idx="8512">
                  <c:v>0.761109733938</c:v>
                </c:pt>
                <c:pt idx="8513">
                  <c:v>0.851501070282</c:v>
                </c:pt>
                <c:pt idx="8514">
                  <c:v>0.298004260906</c:v>
                </c:pt>
                <c:pt idx="8515">
                  <c:v>0.447520323357</c:v>
                </c:pt>
                <c:pt idx="8516">
                  <c:v>0.678501244377</c:v>
                </c:pt>
                <c:pt idx="8517">
                  <c:v>0.34299197375</c:v>
                </c:pt>
                <c:pt idx="8518">
                  <c:v>0.454763585505</c:v>
                </c:pt>
                <c:pt idx="8519">
                  <c:v>0.638883829661</c:v>
                </c:pt>
                <c:pt idx="8520">
                  <c:v>0.307523723907</c:v>
                </c:pt>
                <c:pt idx="8521">
                  <c:v>0.849453050111</c:v>
                </c:pt>
                <c:pt idx="8522">
                  <c:v>0.586394603717</c:v>
                </c:pt>
                <c:pt idx="8523">
                  <c:v>0.546975830076</c:v>
                </c:pt>
                <c:pt idx="8524">
                  <c:v>0.618555542463</c:v>
                </c:pt>
                <c:pt idx="8525">
                  <c:v>0.39538872966</c:v>
                </c:pt>
                <c:pt idx="8526">
                  <c:v>0.57589753645</c:v>
                </c:pt>
                <c:pt idx="8527">
                  <c:v>0.636588325757</c:v>
                </c:pt>
                <c:pt idx="8528">
                  <c:v>0.510145343603</c:v>
                </c:pt>
                <c:pt idx="8529">
                  <c:v>0.684437983564</c:v>
                </c:pt>
                <c:pt idx="8530">
                  <c:v>0.185253428623</c:v>
                </c:pt>
                <c:pt idx="8531">
                  <c:v>0.484443621276</c:v>
                </c:pt>
                <c:pt idx="8532">
                  <c:v>0.470900169455</c:v>
                </c:pt>
                <c:pt idx="8533">
                  <c:v>0.444180197979</c:v>
                </c:pt>
                <c:pt idx="8534">
                  <c:v>0.534556084404</c:v>
                </c:pt>
                <c:pt idx="8535">
                  <c:v>0.675644540017</c:v>
                </c:pt>
                <c:pt idx="8536">
                  <c:v>0.507916534322</c:v>
                </c:pt>
                <c:pt idx="8537">
                  <c:v>0.5202780836</c:v>
                </c:pt>
                <c:pt idx="8538">
                  <c:v>0.340635594014</c:v>
                </c:pt>
                <c:pt idx="8539">
                  <c:v>0.712967188452</c:v>
                </c:pt>
                <c:pt idx="8540">
                  <c:v>0.805123035713</c:v>
                </c:pt>
                <c:pt idx="8541">
                  <c:v>0.754399437897</c:v>
                </c:pt>
                <c:pt idx="8542">
                  <c:v>0.49501024677</c:v>
                </c:pt>
                <c:pt idx="8543">
                  <c:v>0.559593109218</c:v>
                </c:pt>
                <c:pt idx="8544">
                  <c:v>0.370802468542</c:v>
                </c:pt>
                <c:pt idx="8545">
                  <c:v>0.52926641966</c:v>
                </c:pt>
                <c:pt idx="8546">
                  <c:v>0.779169249457</c:v>
                </c:pt>
                <c:pt idx="8547">
                  <c:v>0.961599647784</c:v>
                </c:pt>
                <c:pt idx="8548">
                  <c:v>0.436351395285</c:v>
                </c:pt>
                <c:pt idx="8549">
                  <c:v>0.308006141943</c:v>
                </c:pt>
                <c:pt idx="8550">
                  <c:v>0.535717061487</c:v>
                </c:pt>
                <c:pt idx="8551">
                  <c:v>0.842330507975</c:v>
                </c:pt>
                <c:pt idx="8552">
                  <c:v>0.522924891705</c:v>
                </c:pt>
                <c:pt idx="8553">
                  <c:v>0.470673133537</c:v>
                </c:pt>
                <c:pt idx="8554">
                  <c:v>0.495127668289</c:v>
                </c:pt>
                <c:pt idx="8555">
                  <c:v>0.666179852137</c:v>
                </c:pt>
                <c:pt idx="8556">
                  <c:v>0.440954257473</c:v>
                </c:pt>
                <c:pt idx="8557">
                  <c:v>0.636340710485</c:v>
                </c:pt>
                <c:pt idx="8558">
                  <c:v>0.686343791034</c:v>
                </c:pt>
                <c:pt idx="8559">
                  <c:v>0.345073752596</c:v>
                </c:pt>
                <c:pt idx="8560">
                  <c:v>0.512379019447</c:v>
                </c:pt>
                <c:pt idx="8561">
                  <c:v>0.348248249807</c:v>
                </c:pt>
                <c:pt idx="8562">
                  <c:v>0.686256300388</c:v>
                </c:pt>
                <c:pt idx="8563">
                  <c:v>0.328379514221</c:v>
                </c:pt>
                <c:pt idx="8564">
                  <c:v>1.04896924396</c:v>
                </c:pt>
                <c:pt idx="8565">
                  <c:v>0.475925215559</c:v>
                </c:pt>
                <c:pt idx="8566">
                  <c:v>0.552771318273</c:v>
                </c:pt>
                <c:pt idx="8567">
                  <c:v>0.710786600935</c:v>
                </c:pt>
                <c:pt idx="8568">
                  <c:v>0.546041037846</c:v>
                </c:pt>
                <c:pt idx="8569">
                  <c:v>0.5035511086</c:v>
                </c:pt>
                <c:pt idx="8570">
                  <c:v>0.523288979946</c:v>
                </c:pt>
                <c:pt idx="8571">
                  <c:v>0.488372342074</c:v>
                </c:pt>
                <c:pt idx="8572">
                  <c:v>0.520789631781</c:v>
                </c:pt>
                <c:pt idx="8573">
                  <c:v>0.570694293423</c:v>
                </c:pt>
                <c:pt idx="8574">
                  <c:v>0.629144410097</c:v>
                </c:pt>
                <c:pt idx="8575">
                  <c:v>0.56816239988</c:v>
                </c:pt>
                <c:pt idx="8576">
                  <c:v>0.321306966709</c:v>
                </c:pt>
                <c:pt idx="8577">
                  <c:v>0.642835693452</c:v>
                </c:pt>
                <c:pt idx="8578">
                  <c:v>0.474391818901</c:v>
                </c:pt>
                <c:pt idx="8579">
                  <c:v>0.514472788389</c:v>
                </c:pt>
                <c:pt idx="8580">
                  <c:v>0.657857447629</c:v>
                </c:pt>
                <c:pt idx="8581">
                  <c:v>0.566709098655</c:v>
                </c:pt>
                <c:pt idx="8582">
                  <c:v>0.614849231673</c:v>
                </c:pt>
                <c:pt idx="8583">
                  <c:v>0.686013487691</c:v>
                </c:pt>
                <c:pt idx="8584">
                  <c:v>0.551212790814</c:v>
                </c:pt>
                <c:pt idx="8585">
                  <c:v>0.622910411883</c:v>
                </c:pt>
                <c:pt idx="8586">
                  <c:v>0.726387358985</c:v>
                </c:pt>
                <c:pt idx="8587">
                  <c:v>0.409911422522</c:v>
                </c:pt>
                <c:pt idx="8588">
                  <c:v>0.518034668709</c:v>
                </c:pt>
                <c:pt idx="8589">
                  <c:v>0.840096387298</c:v>
                </c:pt>
                <c:pt idx="8590">
                  <c:v>0.464017707629</c:v>
                </c:pt>
                <c:pt idx="8591">
                  <c:v>0.548507622547</c:v>
                </c:pt>
                <c:pt idx="8592">
                  <c:v>0.692818478523</c:v>
                </c:pt>
                <c:pt idx="8593">
                  <c:v>0.554069236115</c:v>
                </c:pt>
                <c:pt idx="8594">
                  <c:v>0.859367483873</c:v>
                </c:pt>
                <c:pt idx="8595">
                  <c:v>0.563084978338</c:v>
                </c:pt>
                <c:pt idx="8596">
                  <c:v>0.660007642853</c:v>
                </c:pt>
                <c:pt idx="8597">
                  <c:v>1.11806441092</c:v>
                </c:pt>
                <c:pt idx="8598">
                  <c:v>1.46502885841</c:v>
                </c:pt>
                <c:pt idx="8599">
                  <c:v>0.55331120069</c:v>
                </c:pt>
                <c:pt idx="8600">
                  <c:v>0.38089045065</c:v>
                </c:pt>
                <c:pt idx="8601">
                  <c:v>1.09768749345</c:v>
                </c:pt>
                <c:pt idx="8602">
                  <c:v>0.658964328729</c:v>
                </c:pt>
                <c:pt idx="8603">
                  <c:v>0.646935232226</c:v>
                </c:pt>
                <c:pt idx="8604">
                  <c:v>0.461265686349</c:v>
                </c:pt>
                <c:pt idx="8605">
                  <c:v>0.404231885327</c:v>
                </c:pt>
                <c:pt idx="8606">
                  <c:v>0.511891958809</c:v>
                </c:pt>
                <c:pt idx="8607">
                  <c:v>0.665334872208</c:v>
                </c:pt>
                <c:pt idx="8608">
                  <c:v>0.389737550693</c:v>
                </c:pt>
                <c:pt idx="8609">
                  <c:v>0.620845844158</c:v>
                </c:pt>
                <c:pt idx="8610">
                  <c:v>0.591089061861</c:v>
                </c:pt>
                <c:pt idx="8611">
                  <c:v>0.296307160554</c:v>
                </c:pt>
                <c:pt idx="8612">
                  <c:v>0.625322238863</c:v>
                </c:pt>
                <c:pt idx="8613">
                  <c:v>0.638559678381</c:v>
                </c:pt>
                <c:pt idx="8614">
                  <c:v>0.630432712095</c:v>
                </c:pt>
                <c:pt idx="8615">
                  <c:v>0.519066855389</c:v>
                </c:pt>
                <c:pt idx="8616">
                  <c:v>0.306014133142</c:v>
                </c:pt>
                <c:pt idx="8617">
                  <c:v>0.405678946269</c:v>
                </c:pt>
                <c:pt idx="8618">
                  <c:v>0.500033253953</c:v>
                </c:pt>
                <c:pt idx="8619">
                  <c:v>1.13713326144</c:v>
                </c:pt>
                <c:pt idx="8620">
                  <c:v>0.492039719596</c:v>
                </c:pt>
                <c:pt idx="8621">
                  <c:v>0.467348722242</c:v>
                </c:pt>
                <c:pt idx="8622">
                  <c:v>0.627691845424</c:v>
                </c:pt>
                <c:pt idx="8623">
                  <c:v>0.651752811636</c:v>
                </c:pt>
                <c:pt idx="8624">
                  <c:v>0.626341371453</c:v>
                </c:pt>
                <c:pt idx="8625">
                  <c:v>1.03405786146</c:v>
                </c:pt>
                <c:pt idx="8626">
                  <c:v>0.607874538628</c:v>
                </c:pt>
                <c:pt idx="8627">
                  <c:v>0.55280170646</c:v>
                </c:pt>
                <c:pt idx="8628">
                  <c:v>0.7614704265</c:v>
                </c:pt>
                <c:pt idx="8629">
                  <c:v>0.515750785382</c:v>
                </c:pt>
                <c:pt idx="8630">
                  <c:v>0.596325426709</c:v>
                </c:pt>
                <c:pt idx="8631">
                  <c:v>0.567506089761</c:v>
                </c:pt>
                <c:pt idx="8632">
                  <c:v>0.465051513678</c:v>
                </c:pt>
                <c:pt idx="8633">
                  <c:v>0.505658936003</c:v>
                </c:pt>
                <c:pt idx="8634">
                  <c:v>0.649617327955</c:v>
                </c:pt>
                <c:pt idx="8635">
                  <c:v>0.781297010258</c:v>
                </c:pt>
                <c:pt idx="8636">
                  <c:v>0.486336968956</c:v>
                </c:pt>
                <c:pt idx="8637">
                  <c:v>0.459286376873</c:v>
                </c:pt>
                <c:pt idx="8638">
                  <c:v>0.498669907218</c:v>
                </c:pt>
                <c:pt idx="8639">
                  <c:v>0.722012014277</c:v>
                </c:pt>
                <c:pt idx="8640">
                  <c:v>0.31379427006</c:v>
                </c:pt>
                <c:pt idx="8641">
                  <c:v>0.530818897975</c:v>
                </c:pt>
                <c:pt idx="8642">
                  <c:v>0.425260849027</c:v>
                </c:pt>
                <c:pt idx="8643">
                  <c:v>0.46408484965</c:v>
                </c:pt>
                <c:pt idx="8644">
                  <c:v>0.401384060093</c:v>
                </c:pt>
                <c:pt idx="8645">
                  <c:v>0.622145044243</c:v>
                </c:pt>
                <c:pt idx="8646">
                  <c:v>0.672462001574</c:v>
                </c:pt>
                <c:pt idx="8647">
                  <c:v>0.680007152349</c:v>
                </c:pt>
                <c:pt idx="8648">
                  <c:v>1.20203024945</c:v>
                </c:pt>
                <c:pt idx="8649">
                  <c:v>0.998322121199</c:v>
                </c:pt>
                <c:pt idx="8650">
                  <c:v>0.535743964189</c:v>
                </c:pt>
                <c:pt idx="8651">
                  <c:v>0.180128324531</c:v>
                </c:pt>
                <c:pt idx="8652">
                  <c:v>0.660077429976</c:v>
                </c:pt>
                <c:pt idx="8653">
                  <c:v>0.664748584366</c:v>
                </c:pt>
                <c:pt idx="8654">
                  <c:v>0.86739317067</c:v>
                </c:pt>
                <c:pt idx="8655">
                  <c:v>0.603255465012</c:v>
                </c:pt>
                <c:pt idx="8656">
                  <c:v>0.564453327644</c:v>
                </c:pt>
                <c:pt idx="8657">
                  <c:v>0.408187603288</c:v>
                </c:pt>
                <c:pt idx="8658">
                  <c:v>1.2654834281</c:v>
                </c:pt>
                <c:pt idx="8659">
                  <c:v>0.604782787816</c:v>
                </c:pt>
                <c:pt idx="8660">
                  <c:v>0.451935512213</c:v>
                </c:pt>
                <c:pt idx="8661">
                  <c:v>0.470085619731</c:v>
                </c:pt>
                <c:pt idx="8662">
                  <c:v>0.56511641816</c:v>
                </c:pt>
                <c:pt idx="8663">
                  <c:v>0.693304398312</c:v>
                </c:pt>
                <c:pt idx="8664">
                  <c:v>0.798999306861</c:v>
                </c:pt>
                <c:pt idx="8665">
                  <c:v>0.776477529397</c:v>
                </c:pt>
                <c:pt idx="8666">
                  <c:v>0.547373472101</c:v>
                </c:pt>
                <c:pt idx="8667">
                  <c:v>0.528926385065</c:v>
                </c:pt>
                <c:pt idx="8668">
                  <c:v>0.542728677381</c:v>
                </c:pt>
                <c:pt idx="8669">
                  <c:v>0.468508027966</c:v>
                </c:pt>
                <c:pt idx="8670">
                  <c:v>0.592507179096</c:v>
                </c:pt>
                <c:pt idx="8671">
                  <c:v>0.492674928671</c:v>
                </c:pt>
                <c:pt idx="8672">
                  <c:v>0.36722866323</c:v>
                </c:pt>
                <c:pt idx="8673">
                  <c:v>0.77416159273</c:v>
                </c:pt>
                <c:pt idx="8674">
                  <c:v>0.664623002426</c:v>
                </c:pt>
                <c:pt idx="8675">
                  <c:v>1.61607267302</c:v>
                </c:pt>
                <c:pt idx="8676">
                  <c:v>0.583536362742</c:v>
                </c:pt>
                <c:pt idx="8677">
                  <c:v>0.430174289162</c:v>
                </c:pt>
                <c:pt idx="8678">
                  <c:v>0.716384281314</c:v>
                </c:pt>
                <c:pt idx="8679">
                  <c:v>0.535267409219</c:v>
                </c:pt>
                <c:pt idx="8680">
                  <c:v>0.584401718728</c:v>
                </c:pt>
                <c:pt idx="8681">
                  <c:v>0.468107475639</c:v>
                </c:pt>
                <c:pt idx="8682">
                  <c:v>0.604932905401</c:v>
                </c:pt>
                <c:pt idx="8683">
                  <c:v>0.645305379421</c:v>
                </c:pt>
                <c:pt idx="8684">
                  <c:v>0.471985191619</c:v>
                </c:pt>
                <c:pt idx="8685">
                  <c:v>0.415662441242</c:v>
                </c:pt>
                <c:pt idx="8686">
                  <c:v>0.492434922245</c:v>
                </c:pt>
                <c:pt idx="8687">
                  <c:v>0.403122549648</c:v>
                </c:pt>
                <c:pt idx="8688">
                  <c:v>0.349912004683</c:v>
                </c:pt>
                <c:pt idx="8689">
                  <c:v>0.512076019957</c:v>
                </c:pt>
                <c:pt idx="8690">
                  <c:v>0.408500947199</c:v>
                </c:pt>
                <c:pt idx="8691">
                  <c:v>0.533094957826</c:v>
                </c:pt>
                <c:pt idx="8692">
                  <c:v>0.831587399648</c:v>
                </c:pt>
                <c:pt idx="8693">
                  <c:v>0.374092417775</c:v>
                </c:pt>
                <c:pt idx="8694">
                  <c:v>0.77560697897</c:v>
                </c:pt>
                <c:pt idx="8695">
                  <c:v>0.323844498629</c:v>
                </c:pt>
                <c:pt idx="8696">
                  <c:v>0.804623657649</c:v>
                </c:pt>
                <c:pt idx="8697">
                  <c:v>0.626581388075</c:v>
                </c:pt>
                <c:pt idx="8698">
                  <c:v>0.706999194807</c:v>
                </c:pt>
                <c:pt idx="8699">
                  <c:v>0.892048516141</c:v>
                </c:pt>
                <c:pt idx="8700">
                  <c:v>0.423584896273</c:v>
                </c:pt>
                <c:pt idx="8701">
                  <c:v>0.555614991469</c:v>
                </c:pt>
                <c:pt idx="8702">
                  <c:v>1.02378519023</c:v>
                </c:pt>
                <c:pt idx="8703">
                  <c:v>0.315404198238</c:v>
                </c:pt>
                <c:pt idx="8704">
                  <c:v>0.826621211953</c:v>
                </c:pt>
                <c:pt idx="8705">
                  <c:v>0.827813880714</c:v>
                </c:pt>
                <c:pt idx="8706">
                  <c:v>0.779332341349</c:v>
                </c:pt>
                <c:pt idx="8707">
                  <c:v>0.408690171006</c:v>
                </c:pt>
                <c:pt idx="8708">
                  <c:v>0.533862171302</c:v>
                </c:pt>
                <c:pt idx="8709">
                  <c:v>0.443517391074</c:v>
                </c:pt>
                <c:pt idx="8710">
                  <c:v>0.527049551858</c:v>
                </c:pt>
                <c:pt idx="8711">
                  <c:v>0.537481648483</c:v>
                </c:pt>
                <c:pt idx="8712">
                  <c:v>0.492673053835</c:v>
                </c:pt>
                <c:pt idx="8713">
                  <c:v>0.616759318234</c:v>
                </c:pt>
                <c:pt idx="8714">
                  <c:v>0.650406954281</c:v>
                </c:pt>
                <c:pt idx="8715">
                  <c:v>0.600742005126</c:v>
                </c:pt>
                <c:pt idx="8716">
                  <c:v>0.622147703227</c:v>
                </c:pt>
                <c:pt idx="8717">
                  <c:v>0.427463235511</c:v>
                </c:pt>
                <c:pt idx="8718">
                  <c:v>0.500869506327</c:v>
                </c:pt>
                <c:pt idx="8719">
                  <c:v>0.916907268944</c:v>
                </c:pt>
                <c:pt idx="8720">
                  <c:v>0.472675551308</c:v>
                </c:pt>
                <c:pt idx="8721">
                  <c:v>0.413622363248</c:v>
                </c:pt>
                <c:pt idx="8722">
                  <c:v>1.44682834788</c:v>
                </c:pt>
                <c:pt idx="8723">
                  <c:v>0.839045465936</c:v>
                </c:pt>
                <c:pt idx="8724">
                  <c:v>0.701527273054</c:v>
                </c:pt>
                <c:pt idx="8725">
                  <c:v>0.36536852873</c:v>
                </c:pt>
                <c:pt idx="8726">
                  <c:v>0.348955458947</c:v>
                </c:pt>
                <c:pt idx="8727">
                  <c:v>0.56368110406</c:v>
                </c:pt>
                <c:pt idx="8728">
                  <c:v>0.222753351662</c:v>
                </c:pt>
                <c:pt idx="8729">
                  <c:v>0.374924682347</c:v>
                </c:pt>
                <c:pt idx="8730">
                  <c:v>0.567140521013</c:v>
                </c:pt>
                <c:pt idx="8731">
                  <c:v>0.493429232351</c:v>
                </c:pt>
                <c:pt idx="8732">
                  <c:v>0.622830831355</c:v>
                </c:pt>
                <c:pt idx="8733">
                  <c:v>0.49207592738</c:v>
                </c:pt>
                <c:pt idx="8734">
                  <c:v>0.545583629124</c:v>
                </c:pt>
                <c:pt idx="8735">
                  <c:v>1.16358710607</c:v>
                </c:pt>
                <c:pt idx="8736">
                  <c:v>0.491810306667</c:v>
                </c:pt>
                <c:pt idx="8737">
                  <c:v>0.592087932535</c:v>
                </c:pt>
                <c:pt idx="8738">
                  <c:v>0.739503045031</c:v>
                </c:pt>
                <c:pt idx="8739">
                  <c:v>0.601718832366</c:v>
                </c:pt>
                <c:pt idx="8740">
                  <c:v>0.579052686352</c:v>
                </c:pt>
                <c:pt idx="8741">
                  <c:v>0.355769857264</c:v>
                </c:pt>
                <c:pt idx="8742">
                  <c:v>0.595340701762</c:v>
                </c:pt>
                <c:pt idx="8743">
                  <c:v>0.542861050533</c:v>
                </c:pt>
                <c:pt idx="8744">
                  <c:v>0.530943753737</c:v>
                </c:pt>
                <c:pt idx="8745">
                  <c:v>0.273885092051</c:v>
                </c:pt>
                <c:pt idx="8746">
                  <c:v>0.695575487129</c:v>
                </c:pt>
                <c:pt idx="8747">
                  <c:v>0.487085802304</c:v>
                </c:pt>
                <c:pt idx="8748">
                  <c:v>0.575997072086</c:v>
                </c:pt>
                <c:pt idx="8749">
                  <c:v>0.62002517137</c:v>
                </c:pt>
                <c:pt idx="8750">
                  <c:v>0.603918586818</c:v>
                </c:pt>
                <c:pt idx="8751">
                  <c:v>0.489907553523</c:v>
                </c:pt>
                <c:pt idx="8752">
                  <c:v>0.355007307866</c:v>
                </c:pt>
                <c:pt idx="8753">
                  <c:v>0.593154308509</c:v>
                </c:pt>
                <c:pt idx="8754">
                  <c:v>0.577668058931</c:v>
                </c:pt>
                <c:pt idx="8755">
                  <c:v>0.525420298382</c:v>
                </c:pt>
                <c:pt idx="8756">
                  <c:v>0.530803759405</c:v>
                </c:pt>
                <c:pt idx="8757">
                  <c:v>0.421512593465</c:v>
                </c:pt>
                <c:pt idx="8758">
                  <c:v>0.50014018155</c:v>
                </c:pt>
                <c:pt idx="8759">
                  <c:v>0.648085133342</c:v>
                </c:pt>
                <c:pt idx="8760">
                  <c:v>0.656708838313</c:v>
                </c:pt>
                <c:pt idx="8761">
                  <c:v>0.71083165397</c:v>
                </c:pt>
                <c:pt idx="8762">
                  <c:v>0.503348195006</c:v>
                </c:pt>
                <c:pt idx="8763">
                  <c:v>0.885982561934</c:v>
                </c:pt>
                <c:pt idx="8764">
                  <c:v>0.694360354686</c:v>
                </c:pt>
                <c:pt idx="8765">
                  <c:v>0.417691367322</c:v>
                </c:pt>
                <c:pt idx="8766">
                  <c:v>0.471005793557</c:v>
                </c:pt>
                <c:pt idx="8767">
                  <c:v>0.307568443265</c:v>
                </c:pt>
                <c:pt idx="8768">
                  <c:v>0.476711261948</c:v>
                </c:pt>
                <c:pt idx="8769">
                  <c:v>0.722796276979</c:v>
                </c:pt>
                <c:pt idx="8770">
                  <c:v>0.58877178486</c:v>
                </c:pt>
                <c:pt idx="8771">
                  <c:v>0.582595066917</c:v>
                </c:pt>
                <c:pt idx="8772">
                  <c:v>0.407919941807</c:v>
                </c:pt>
                <c:pt idx="8773">
                  <c:v>0.313688535006</c:v>
                </c:pt>
                <c:pt idx="8774">
                  <c:v>0.725407439595</c:v>
                </c:pt>
                <c:pt idx="8775">
                  <c:v>0.471154044038</c:v>
                </c:pt>
                <c:pt idx="8776">
                  <c:v>0.632126736332</c:v>
                </c:pt>
                <c:pt idx="8777">
                  <c:v>0.591380384389</c:v>
                </c:pt>
                <c:pt idx="8778">
                  <c:v>0.447864320074</c:v>
                </c:pt>
                <c:pt idx="8779">
                  <c:v>0.550148858516</c:v>
                </c:pt>
                <c:pt idx="8780">
                  <c:v>0.568689001222</c:v>
                </c:pt>
                <c:pt idx="8781">
                  <c:v>0.598361288096</c:v>
                </c:pt>
                <c:pt idx="8782">
                  <c:v>0.902872825445</c:v>
                </c:pt>
                <c:pt idx="8783">
                  <c:v>0.49314820248</c:v>
                </c:pt>
                <c:pt idx="8784">
                  <c:v>0.538873738232</c:v>
                </c:pt>
                <c:pt idx="8785">
                  <c:v>0.425620761676</c:v>
                </c:pt>
                <c:pt idx="8786">
                  <c:v>0.433577824258</c:v>
                </c:pt>
                <c:pt idx="8787">
                  <c:v>0.47217605537</c:v>
                </c:pt>
                <c:pt idx="8788">
                  <c:v>0.52817899626</c:v>
                </c:pt>
                <c:pt idx="8789">
                  <c:v>0.370755401372</c:v>
                </c:pt>
                <c:pt idx="8790">
                  <c:v>0.581791696257</c:v>
                </c:pt>
                <c:pt idx="8791">
                  <c:v>0.648190872365</c:v>
                </c:pt>
                <c:pt idx="8792">
                  <c:v>0.539234104005</c:v>
                </c:pt>
                <c:pt idx="8793">
                  <c:v>0.635222267228</c:v>
                </c:pt>
                <c:pt idx="8794">
                  <c:v>0.541444656116</c:v>
                </c:pt>
                <c:pt idx="8795">
                  <c:v>0.538950583242</c:v>
                </c:pt>
                <c:pt idx="8796">
                  <c:v>0.620303343426</c:v>
                </c:pt>
                <c:pt idx="8797">
                  <c:v>0.474544679101</c:v>
                </c:pt>
                <c:pt idx="8798">
                  <c:v>0.671045640468</c:v>
                </c:pt>
                <c:pt idx="8799">
                  <c:v>0.517809541883</c:v>
                </c:pt>
                <c:pt idx="8800">
                  <c:v>0.612988255827</c:v>
                </c:pt>
                <c:pt idx="8801">
                  <c:v>0.523137251425</c:v>
                </c:pt>
                <c:pt idx="8802">
                  <c:v>0.463858810224</c:v>
                </c:pt>
                <c:pt idx="8803">
                  <c:v>0.42057093354</c:v>
                </c:pt>
                <c:pt idx="8804">
                  <c:v>0.542447341936</c:v>
                </c:pt>
                <c:pt idx="8805">
                  <c:v>0.515044427285</c:v>
                </c:pt>
                <c:pt idx="8806">
                  <c:v>0.382127879679</c:v>
                </c:pt>
                <c:pt idx="8807">
                  <c:v>0.674605882729</c:v>
                </c:pt>
                <c:pt idx="8808">
                  <c:v>0.569360387422</c:v>
                </c:pt>
                <c:pt idx="8809">
                  <c:v>0.64291914085</c:v>
                </c:pt>
                <c:pt idx="8810">
                  <c:v>0.970809473094</c:v>
                </c:pt>
                <c:pt idx="8811">
                  <c:v>0.771854561639</c:v>
                </c:pt>
                <c:pt idx="8812">
                  <c:v>0.486936124279</c:v>
                </c:pt>
                <c:pt idx="8813">
                  <c:v>0.665062477086</c:v>
                </c:pt>
                <c:pt idx="8814">
                  <c:v>0.549648819268</c:v>
                </c:pt>
                <c:pt idx="8815">
                  <c:v>0.461808379009</c:v>
                </c:pt>
                <c:pt idx="8816">
                  <c:v>0.850904940002</c:v>
                </c:pt>
                <c:pt idx="8817">
                  <c:v>0.578241771901</c:v>
                </c:pt>
                <c:pt idx="8818">
                  <c:v>0.392736881055</c:v>
                </c:pt>
                <c:pt idx="8819">
                  <c:v>0.682686347788</c:v>
                </c:pt>
                <c:pt idx="8820">
                  <c:v>0.491296394893</c:v>
                </c:pt>
                <c:pt idx="8821">
                  <c:v>0.452288362696</c:v>
                </c:pt>
                <c:pt idx="8822">
                  <c:v>0.289282861776</c:v>
                </c:pt>
                <c:pt idx="8823">
                  <c:v>0.645537129278</c:v>
                </c:pt>
                <c:pt idx="8824">
                  <c:v>0.581683660846</c:v>
                </c:pt>
                <c:pt idx="8825">
                  <c:v>0.526322291339</c:v>
                </c:pt>
                <c:pt idx="8826">
                  <c:v>0.50720005049</c:v>
                </c:pt>
                <c:pt idx="8827">
                  <c:v>0.659830028791</c:v>
                </c:pt>
                <c:pt idx="8828">
                  <c:v>0.771758985976</c:v>
                </c:pt>
                <c:pt idx="8829">
                  <c:v>0.535592059757</c:v>
                </c:pt>
                <c:pt idx="8830">
                  <c:v>0.687071321542</c:v>
                </c:pt>
                <c:pt idx="8831">
                  <c:v>0.345538384433</c:v>
                </c:pt>
                <c:pt idx="8832">
                  <c:v>1.10499750513</c:v>
                </c:pt>
                <c:pt idx="8833">
                  <c:v>0.625318896054</c:v>
                </c:pt>
                <c:pt idx="8834">
                  <c:v>0.521560974017</c:v>
                </c:pt>
                <c:pt idx="8835">
                  <c:v>0.473279387317</c:v>
                </c:pt>
                <c:pt idx="8836">
                  <c:v>0.482627501463</c:v>
                </c:pt>
                <c:pt idx="8837">
                  <c:v>0.479166402394</c:v>
                </c:pt>
                <c:pt idx="8838">
                  <c:v>0.605012606127</c:v>
                </c:pt>
                <c:pt idx="8839">
                  <c:v>0.314535130863</c:v>
                </c:pt>
                <c:pt idx="8840">
                  <c:v>0.733541393338</c:v>
                </c:pt>
                <c:pt idx="8841">
                  <c:v>0.830703428101</c:v>
                </c:pt>
                <c:pt idx="8842">
                  <c:v>0.36511980745</c:v>
                </c:pt>
                <c:pt idx="8843">
                  <c:v>0.67433104732</c:v>
                </c:pt>
                <c:pt idx="8844">
                  <c:v>0.545114595512</c:v>
                </c:pt>
                <c:pt idx="8845">
                  <c:v>0.403651005617</c:v>
                </c:pt>
                <c:pt idx="8846">
                  <c:v>0.612096376282</c:v>
                </c:pt>
                <c:pt idx="8847">
                  <c:v>0.558004383695</c:v>
                </c:pt>
                <c:pt idx="8848">
                  <c:v>0.435075614784</c:v>
                </c:pt>
                <c:pt idx="8849">
                  <c:v>1.1101276558</c:v>
                </c:pt>
                <c:pt idx="8850">
                  <c:v>0.410736574806</c:v>
                </c:pt>
                <c:pt idx="8851">
                  <c:v>0.663173626709</c:v>
                </c:pt>
                <c:pt idx="8852">
                  <c:v>0.25034326769</c:v>
                </c:pt>
                <c:pt idx="8853">
                  <c:v>0.403171885211</c:v>
                </c:pt>
                <c:pt idx="8854">
                  <c:v>0.484529699378</c:v>
                </c:pt>
                <c:pt idx="8855">
                  <c:v>0.213521550343</c:v>
                </c:pt>
                <c:pt idx="8856">
                  <c:v>0.881677603339</c:v>
                </c:pt>
                <c:pt idx="8857">
                  <c:v>0.838798479191</c:v>
                </c:pt>
                <c:pt idx="8858">
                  <c:v>0.605315793663</c:v>
                </c:pt>
                <c:pt idx="8859">
                  <c:v>0.455663757909</c:v>
                </c:pt>
                <c:pt idx="8860">
                  <c:v>0.749193886472</c:v>
                </c:pt>
                <c:pt idx="8861">
                  <c:v>0.669498915256</c:v>
                </c:pt>
                <c:pt idx="8862">
                  <c:v>0.826189660799</c:v>
                </c:pt>
                <c:pt idx="8863">
                  <c:v>0.361662805739</c:v>
                </c:pt>
                <c:pt idx="8864">
                  <c:v>0.509250698188</c:v>
                </c:pt>
                <c:pt idx="8865">
                  <c:v>0.421539640396</c:v>
                </c:pt>
                <c:pt idx="8866">
                  <c:v>0.318949445323</c:v>
                </c:pt>
                <c:pt idx="8867">
                  <c:v>0.678064557409</c:v>
                </c:pt>
                <c:pt idx="8868">
                  <c:v>0.557413370044</c:v>
                </c:pt>
                <c:pt idx="8869">
                  <c:v>0.475710047072</c:v>
                </c:pt>
                <c:pt idx="8870">
                  <c:v>0.625354843638</c:v>
                </c:pt>
                <c:pt idx="8871">
                  <c:v>0.286948245095</c:v>
                </c:pt>
                <c:pt idx="8872">
                  <c:v>0.435281650496</c:v>
                </c:pt>
                <c:pt idx="8873">
                  <c:v>2.40024482935</c:v>
                </c:pt>
                <c:pt idx="8874">
                  <c:v>0.496053831066</c:v>
                </c:pt>
                <c:pt idx="8875">
                  <c:v>0.567830184392</c:v>
                </c:pt>
                <c:pt idx="8876">
                  <c:v>0.602461444008</c:v>
                </c:pt>
                <c:pt idx="8877">
                  <c:v>0.559697068888</c:v>
                </c:pt>
                <c:pt idx="8878">
                  <c:v>0.453552125152</c:v>
                </c:pt>
                <c:pt idx="8879">
                  <c:v>0.561187418137</c:v>
                </c:pt>
                <c:pt idx="8880">
                  <c:v>0.385512091597</c:v>
                </c:pt>
                <c:pt idx="8881">
                  <c:v>0.542993171041</c:v>
                </c:pt>
                <c:pt idx="8882">
                  <c:v>0.464866269561</c:v>
                </c:pt>
                <c:pt idx="8883">
                  <c:v>0.452104326589</c:v>
                </c:pt>
                <c:pt idx="8884">
                  <c:v>0.424257657001</c:v>
                </c:pt>
                <c:pt idx="8885">
                  <c:v>0.59538274047</c:v>
                </c:pt>
                <c:pt idx="8886">
                  <c:v>0.654347955186</c:v>
                </c:pt>
                <c:pt idx="8887">
                  <c:v>0.584393838554</c:v>
                </c:pt>
                <c:pt idx="8888">
                  <c:v>0.558730851856</c:v>
                </c:pt>
                <c:pt idx="8889">
                  <c:v>0.513951265087</c:v>
                </c:pt>
                <c:pt idx="8890">
                  <c:v>0.490286459522</c:v>
                </c:pt>
                <c:pt idx="8891">
                  <c:v>0.725998949961</c:v>
                </c:pt>
                <c:pt idx="8892">
                  <c:v>0.430215441653</c:v>
                </c:pt>
                <c:pt idx="8893">
                  <c:v>0.592100517526</c:v>
                </c:pt>
                <c:pt idx="8894">
                  <c:v>0.684895738549</c:v>
                </c:pt>
                <c:pt idx="8895">
                  <c:v>0.614415515052</c:v>
                </c:pt>
                <c:pt idx="8896">
                  <c:v>0.544997380964</c:v>
                </c:pt>
                <c:pt idx="8897">
                  <c:v>0.732716165055</c:v>
                </c:pt>
                <c:pt idx="8898">
                  <c:v>0.63263090217</c:v>
                </c:pt>
                <c:pt idx="8899">
                  <c:v>0.583896890375</c:v>
                </c:pt>
                <c:pt idx="8900">
                  <c:v>0.746140084183</c:v>
                </c:pt>
                <c:pt idx="8901">
                  <c:v>0.512972603749</c:v>
                </c:pt>
                <c:pt idx="8902">
                  <c:v>1.02126060235</c:v>
                </c:pt>
                <c:pt idx="8903">
                  <c:v>0.56576860139</c:v>
                </c:pt>
                <c:pt idx="8904">
                  <c:v>0.524188548636</c:v>
                </c:pt>
                <c:pt idx="8905">
                  <c:v>0.641325645684</c:v>
                </c:pt>
                <c:pt idx="8906">
                  <c:v>0.501994168505</c:v>
                </c:pt>
                <c:pt idx="8907">
                  <c:v>0.459188271336</c:v>
                </c:pt>
                <c:pt idx="8908">
                  <c:v>0.483084270749</c:v>
                </c:pt>
                <c:pt idx="8909">
                  <c:v>0.539228424716</c:v>
                </c:pt>
                <c:pt idx="8910">
                  <c:v>0.423411988934</c:v>
                </c:pt>
                <c:pt idx="8911">
                  <c:v>0.419267444858</c:v>
                </c:pt>
                <c:pt idx="8912">
                  <c:v>0.684306455429</c:v>
                </c:pt>
                <c:pt idx="8913">
                  <c:v>0.517499333426</c:v>
                </c:pt>
                <c:pt idx="8914">
                  <c:v>0.528036393456</c:v>
                </c:pt>
                <c:pt idx="8915">
                  <c:v>0.541096033792</c:v>
                </c:pt>
                <c:pt idx="8916">
                  <c:v>0.476403964002</c:v>
                </c:pt>
                <c:pt idx="8917">
                  <c:v>0.905133872261</c:v>
                </c:pt>
                <c:pt idx="8918">
                  <c:v>0.586736867848</c:v>
                </c:pt>
                <c:pt idx="8919">
                  <c:v>0.927941385647</c:v>
                </c:pt>
                <c:pt idx="8920">
                  <c:v>0.609086684319</c:v>
                </c:pt>
                <c:pt idx="8921">
                  <c:v>1.12507585407</c:v>
                </c:pt>
                <c:pt idx="8922">
                  <c:v>0.617144256395</c:v>
                </c:pt>
                <c:pt idx="8923">
                  <c:v>0.491372051746</c:v>
                </c:pt>
                <c:pt idx="8924">
                  <c:v>0.588958921392</c:v>
                </c:pt>
                <c:pt idx="8925">
                  <c:v>0.821480872846</c:v>
                </c:pt>
                <c:pt idx="8926">
                  <c:v>0.52830072654</c:v>
                </c:pt>
                <c:pt idx="8927">
                  <c:v>0.371304468476</c:v>
                </c:pt>
                <c:pt idx="8928">
                  <c:v>0.565460041184</c:v>
                </c:pt>
                <c:pt idx="8929">
                  <c:v>0.598543103675</c:v>
                </c:pt>
                <c:pt idx="8930">
                  <c:v>0.377787968669</c:v>
                </c:pt>
                <c:pt idx="8931">
                  <c:v>0.644637136717</c:v>
                </c:pt>
                <c:pt idx="8932">
                  <c:v>0.628121409457</c:v>
                </c:pt>
                <c:pt idx="8933">
                  <c:v>0.577537021423</c:v>
                </c:pt>
                <c:pt idx="8934">
                  <c:v>0.568753002361</c:v>
                </c:pt>
                <c:pt idx="8935">
                  <c:v>0.665108831351</c:v>
                </c:pt>
                <c:pt idx="8936">
                  <c:v>0.285622530619</c:v>
                </c:pt>
                <c:pt idx="8937">
                  <c:v>0.502939236573</c:v>
                </c:pt>
                <c:pt idx="8938">
                  <c:v>0.504362067035</c:v>
                </c:pt>
                <c:pt idx="8939">
                  <c:v>0.417295176441</c:v>
                </c:pt>
                <c:pt idx="8940">
                  <c:v>0.669750437597</c:v>
                </c:pt>
                <c:pt idx="8941">
                  <c:v>0.57001957807</c:v>
                </c:pt>
                <c:pt idx="8942">
                  <c:v>0.416505875268</c:v>
                </c:pt>
                <c:pt idx="8943">
                  <c:v>0.536054812863</c:v>
                </c:pt>
                <c:pt idx="8944">
                  <c:v>0.432194617176</c:v>
                </c:pt>
                <c:pt idx="8945">
                  <c:v>0.599335136474</c:v>
                </c:pt>
                <c:pt idx="8946">
                  <c:v>0.226988835729</c:v>
                </c:pt>
                <c:pt idx="8947">
                  <c:v>0.423129012787</c:v>
                </c:pt>
                <c:pt idx="8948">
                  <c:v>0.536650043343</c:v>
                </c:pt>
                <c:pt idx="8949">
                  <c:v>0.504994456522</c:v>
                </c:pt>
                <c:pt idx="8950">
                  <c:v>0.596516310315</c:v>
                </c:pt>
                <c:pt idx="8951">
                  <c:v>0.510046122694</c:v>
                </c:pt>
                <c:pt idx="8952">
                  <c:v>0.610097705808</c:v>
                </c:pt>
                <c:pt idx="8953">
                  <c:v>1.06787810857</c:v>
                </c:pt>
                <c:pt idx="8954">
                  <c:v>0.578724992414</c:v>
                </c:pt>
                <c:pt idx="8955">
                  <c:v>0.537333699958</c:v>
                </c:pt>
                <c:pt idx="8956">
                  <c:v>1.08509445552</c:v>
                </c:pt>
                <c:pt idx="8957">
                  <c:v>0.494090575592</c:v>
                </c:pt>
                <c:pt idx="8958">
                  <c:v>0.57052952984</c:v>
                </c:pt>
                <c:pt idx="8959">
                  <c:v>0.523851727715</c:v>
                </c:pt>
                <c:pt idx="8960">
                  <c:v>0.706257658958</c:v>
                </c:pt>
                <c:pt idx="8961">
                  <c:v>0.682030716396</c:v>
                </c:pt>
                <c:pt idx="8962">
                  <c:v>0.565927972351</c:v>
                </c:pt>
                <c:pt idx="8963">
                  <c:v>0.425902343647</c:v>
                </c:pt>
                <c:pt idx="8964">
                  <c:v>0.470176866403</c:v>
                </c:pt>
                <c:pt idx="8965">
                  <c:v>0.502213435171</c:v>
                </c:pt>
                <c:pt idx="8966">
                  <c:v>0.479623430664</c:v>
                </c:pt>
                <c:pt idx="8967">
                  <c:v>0.927577362183</c:v>
                </c:pt>
                <c:pt idx="8968">
                  <c:v>0.768712379828</c:v>
                </c:pt>
                <c:pt idx="8969">
                  <c:v>0.486363347282</c:v>
                </c:pt>
                <c:pt idx="8970">
                  <c:v>0.608239995252</c:v>
                </c:pt>
                <c:pt idx="8971">
                  <c:v>0.404809874161</c:v>
                </c:pt>
                <c:pt idx="8972">
                  <c:v>1.29614902881</c:v>
                </c:pt>
                <c:pt idx="8973">
                  <c:v>0.50812701921</c:v>
                </c:pt>
                <c:pt idx="8974">
                  <c:v>0.394811666225</c:v>
                </c:pt>
                <c:pt idx="8975">
                  <c:v>0.343277269047</c:v>
                </c:pt>
                <c:pt idx="8976">
                  <c:v>0.428032774627</c:v>
                </c:pt>
                <c:pt idx="8977">
                  <c:v>0.581364881662</c:v>
                </c:pt>
                <c:pt idx="8978">
                  <c:v>0.503934078283</c:v>
                </c:pt>
                <c:pt idx="8979">
                  <c:v>0.499418733988</c:v>
                </c:pt>
                <c:pt idx="8980">
                  <c:v>0.663682125752</c:v>
                </c:pt>
                <c:pt idx="8981">
                  <c:v>0.346768192702</c:v>
                </c:pt>
                <c:pt idx="8982">
                  <c:v>0.403262712065</c:v>
                </c:pt>
                <c:pt idx="8983">
                  <c:v>0.425594402582</c:v>
                </c:pt>
                <c:pt idx="8984">
                  <c:v>0.416654629342</c:v>
                </c:pt>
                <c:pt idx="8985">
                  <c:v>0.469785508153</c:v>
                </c:pt>
                <c:pt idx="8986">
                  <c:v>0.67970860983</c:v>
                </c:pt>
                <c:pt idx="8987">
                  <c:v>0.572118804779</c:v>
                </c:pt>
                <c:pt idx="8988">
                  <c:v>0.577744139862</c:v>
                </c:pt>
                <c:pt idx="8989">
                  <c:v>0.445186891226</c:v>
                </c:pt>
                <c:pt idx="8990">
                  <c:v>0.422898485559</c:v>
                </c:pt>
                <c:pt idx="8991">
                  <c:v>0.287206480969</c:v>
                </c:pt>
                <c:pt idx="8992">
                  <c:v>0.631505305894</c:v>
                </c:pt>
                <c:pt idx="8993">
                  <c:v>0.607187946477</c:v>
                </c:pt>
                <c:pt idx="8994">
                  <c:v>0.345744685184</c:v>
                </c:pt>
                <c:pt idx="8995">
                  <c:v>0.567177000297</c:v>
                </c:pt>
                <c:pt idx="8996">
                  <c:v>0.314826482529</c:v>
                </c:pt>
                <c:pt idx="8997">
                  <c:v>0.596857413143</c:v>
                </c:pt>
                <c:pt idx="8998">
                  <c:v>0.574987079496</c:v>
                </c:pt>
                <c:pt idx="8999">
                  <c:v>0.762159435313</c:v>
                </c:pt>
                <c:pt idx="9000">
                  <c:v>0.593947893831</c:v>
                </c:pt>
                <c:pt idx="9001">
                  <c:v>0.375790319118</c:v>
                </c:pt>
                <c:pt idx="9002">
                  <c:v>0.416131976825</c:v>
                </c:pt>
                <c:pt idx="9003">
                  <c:v>0.456185998554</c:v>
                </c:pt>
                <c:pt idx="9004">
                  <c:v>0.308273978382</c:v>
                </c:pt>
                <c:pt idx="9005">
                  <c:v>0.566252637655</c:v>
                </c:pt>
                <c:pt idx="9006">
                  <c:v>0.766138678357</c:v>
                </c:pt>
                <c:pt idx="9007">
                  <c:v>0.499860551645</c:v>
                </c:pt>
                <c:pt idx="9008">
                  <c:v>0.618091748898</c:v>
                </c:pt>
                <c:pt idx="9009">
                  <c:v>0.385307214131</c:v>
                </c:pt>
                <c:pt idx="9010">
                  <c:v>0.402204449917</c:v>
                </c:pt>
                <c:pt idx="9011">
                  <c:v>0.688751313977</c:v>
                </c:pt>
                <c:pt idx="9012">
                  <c:v>0.544319132506</c:v>
                </c:pt>
                <c:pt idx="9013">
                  <c:v>0.461390189303</c:v>
                </c:pt>
                <c:pt idx="9014">
                  <c:v>0.309127193787</c:v>
                </c:pt>
                <c:pt idx="9015">
                  <c:v>0.59631288614</c:v>
                </c:pt>
                <c:pt idx="9016">
                  <c:v>0.393066537112</c:v>
                </c:pt>
                <c:pt idx="9017">
                  <c:v>0.543239420709</c:v>
                </c:pt>
                <c:pt idx="9018">
                  <c:v>0.20413465422</c:v>
                </c:pt>
                <c:pt idx="9019">
                  <c:v>0.279513822064</c:v>
                </c:pt>
                <c:pt idx="9020">
                  <c:v>0.657884669462</c:v>
                </c:pt>
                <c:pt idx="9021">
                  <c:v>1.10018754776</c:v>
                </c:pt>
                <c:pt idx="9022">
                  <c:v>0.633460027923</c:v>
                </c:pt>
                <c:pt idx="9023">
                  <c:v>0.476707180257</c:v>
                </c:pt>
                <c:pt idx="9024">
                  <c:v>0.552931532572</c:v>
                </c:pt>
                <c:pt idx="9025">
                  <c:v>0.673784050459</c:v>
                </c:pt>
                <c:pt idx="9026">
                  <c:v>0.546953578818</c:v>
                </c:pt>
                <c:pt idx="9027">
                  <c:v>0.682351926288</c:v>
                </c:pt>
                <c:pt idx="9028">
                  <c:v>0.458531061615</c:v>
                </c:pt>
                <c:pt idx="9029">
                  <c:v>0.767290583956</c:v>
                </c:pt>
                <c:pt idx="9030">
                  <c:v>0.604176004911</c:v>
                </c:pt>
                <c:pt idx="9031">
                  <c:v>1.08696316804</c:v>
                </c:pt>
                <c:pt idx="9032">
                  <c:v>0.400055536021</c:v>
                </c:pt>
                <c:pt idx="9033">
                  <c:v>0.283755712549</c:v>
                </c:pt>
                <c:pt idx="9034">
                  <c:v>0.224951045687</c:v>
                </c:pt>
                <c:pt idx="9035">
                  <c:v>0.383997430205</c:v>
                </c:pt>
                <c:pt idx="9036">
                  <c:v>0.501578653312</c:v>
                </c:pt>
                <c:pt idx="9037">
                  <c:v>0.414110404602</c:v>
                </c:pt>
                <c:pt idx="9038">
                  <c:v>0.613331897508</c:v>
                </c:pt>
                <c:pt idx="9039">
                  <c:v>0.442383082125</c:v>
                </c:pt>
                <c:pt idx="9040">
                  <c:v>1.21284739837</c:v>
                </c:pt>
                <c:pt idx="9041">
                  <c:v>0.385342104307</c:v>
                </c:pt>
                <c:pt idx="9042">
                  <c:v>0.529208553449</c:v>
                </c:pt>
                <c:pt idx="9043">
                  <c:v>0.729728914427</c:v>
                </c:pt>
                <c:pt idx="9044">
                  <c:v>0.545023470369</c:v>
                </c:pt>
                <c:pt idx="9045">
                  <c:v>0.560683681577</c:v>
                </c:pt>
                <c:pt idx="9046">
                  <c:v>0.390966257312</c:v>
                </c:pt>
                <c:pt idx="9047">
                  <c:v>0.326558541527</c:v>
                </c:pt>
                <c:pt idx="9048">
                  <c:v>0.571803840925</c:v>
                </c:pt>
                <c:pt idx="9049">
                  <c:v>0.59217111937</c:v>
                </c:pt>
                <c:pt idx="9050">
                  <c:v>0.622609442297</c:v>
                </c:pt>
                <c:pt idx="9051">
                  <c:v>0.359948399701</c:v>
                </c:pt>
                <c:pt idx="9052">
                  <c:v>1.02496666384</c:v>
                </c:pt>
                <c:pt idx="9053">
                  <c:v>0.386175427327</c:v>
                </c:pt>
                <c:pt idx="9054">
                  <c:v>0.342742663055</c:v>
                </c:pt>
                <c:pt idx="9055">
                  <c:v>0.659627232579</c:v>
                </c:pt>
                <c:pt idx="9056">
                  <c:v>0.47180132742</c:v>
                </c:pt>
                <c:pt idx="9057">
                  <c:v>0.490375708812</c:v>
                </c:pt>
                <c:pt idx="9058">
                  <c:v>0.704777219044</c:v>
                </c:pt>
                <c:pt idx="9059">
                  <c:v>0.661375451343</c:v>
                </c:pt>
                <c:pt idx="9060">
                  <c:v>0.598956958425</c:v>
                </c:pt>
                <c:pt idx="9061">
                  <c:v>0.470893632363</c:v>
                </c:pt>
                <c:pt idx="9062">
                  <c:v>0.46447294415</c:v>
                </c:pt>
                <c:pt idx="9063">
                  <c:v>0.376282783654</c:v>
                </c:pt>
                <c:pt idx="9064">
                  <c:v>0.398820236853</c:v>
                </c:pt>
                <c:pt idx="9065">
                  <c:v>0.457670327949</c:v>
                </c:pt>
                <c:pt idx="9066">
                  <c:v>0.774072460022</c:v>
                </c:pt>
                <c:pt idx="9067">
                  <c:v>0.364714799149</c:v>
                </c:pt>
                <c:pt idx="9068">
                  <c:v>0.514265524212</c:v>
                </c:pt>
                <c:pt idx="9069">
                  <c:v>0.419903505019</c:v>
                </c:pt>
                <c:pt idx="9070">
                  <c:v>0.491811962844</c:v>
                </c:pt>
                <c:pt idx="9071">
                  <c:v>0.809438940309</c:v>
                </c:pt>
                <c:pt idx="9072">
                  <c:v>0.956647723397</c:v>
                </c:pt>
                <c:pt idx="9073">
                  <c:v>0.472299046326</c:v>
                </c:pt>
                <c:pt idx="9074">
                  <c:v>0.233247955761</c:v>
                </c:pt>
                <c:pt idx="9075">
                  <c:v>0.92519475294</c:v>
                </c:pt>
                <c:pt idx="9076">
                  <c:v>0.551225831426</c:v>
                </c:pt>
                <c:pt idx="9077">
                  <c:v>0.776918089704</c:v>
                </c:pt>
                <c:pt idx="9078">
                  <c:v>0.345147448562</c:v>
                </c:pt>
                <c:pt idx="9079">
                  <c:v>0.524243847054</c:v>
                </c:pt>
                <c:pt idx="9080">
                  <c:v>0.473359444007</c:v>
                </c:pt>
                <c:pt idx="9081">
                  <c:v>0.598095878014</c:v>
                </c:pt>
                <c:pt idx="9082">
                  <c:v>0.842409725601</c:v>
                </c:pt>
                <c:pt idx="9083">
                  <c:v>0.603581649813</c:v>
                </c:pt>
                <c:pt idx="9084">
                  <c:v>0.465900985052</c:v>
                </c:pt>
                <c:pt idx="9085">
                  <c:v>0.628576590197</c:v>
                </c:pt>
                <c:pt idx="9086">
                  <c:v>0.878009862485</c:v>
                </c:pt>
                <c:pt idx="9087">
                  <c:v>0.693186389612</c:v>
                </c:pt>
                <c:pt idx="9088">
                  <c:v>0.616266847891</c:v>
                </c:pt>
                <c:pt idx="9089">
                  <c:v>0.65461020384</c:v>
                </c:pt>
                <c:pt idx="9090">
                  <c:v>0.725473596248</c:v>
                </c:pt>
                <c:pt idx="9091">
                  <c:v>0.680417376495</c:v>
                </c:pt>
                <c:pt idx="9092">
                  <c:v>0.378827086517</c:v>
                </c:pt>
                <c:pt idx="9093">
                  <c:v>0.566287920981</c:v>
                </c:pt>
                <c:pt idx="9094">
                  <c:v>0.431881411822</c:v>
                </c:pt>
                <c:pt idx="9095">
                  <c:v>0.650344326754</c:v>
                </c:pt>
                <c:pt idx="9096">
                  <c:v>0.540201227423</c:v>
                </c:pt>
                <c:pt idx="9097">
                  <c:v>0.567127254532</c:v>
                </c:pt>
                <c:pt idx="9098">
                  <c:v>0.554488386632</c:v>
                </c:pt>
                <c:pt idx="9099">
                  <c:v>0.434949841686</c:v>
                </c:pt>
                <c:pt idx="9100">
                  <c:v>0.714630914974</c:v>
                </c:pt>
                <c:pt idx="9101">
                  <c:v>0.471452838527</c:v>
                </c:pt>
                <c:pt idx="9102">
                  <c:v>0.465307499547</c:v>
                </c:pt>
                <c:pt idx="9103">
                  <c:v>0.484377845282</c:v>
                </c:pt>
                <c:pt idx="9104">
                  <c:v>0.538484004512</c:v>
                </c:pt>
                <c:pt idx="9105">
                  <c:v>0.726738890616</c:v>
                </c:pt>
                <c:pt idx="9106">
                  <c:v>0.560730809524</c:v>
                </c:pt>
                <c:pt idx="9107">
                  <c:v>0.559233677061</c:v>
                </c:pt>
                <c:pt idx="9108">
                  <c:v>0.694006564725</c:v>
                </c:pt>
                <c:pt idx="9109">
                  <c:v>0.616091223426</c:v>
                </c:pt>
                <c:pt idx="9110">
                  <c:v>0.622171560922</c:v>
                </c:pt>
                <c:pt idx="9111">
                  <c:v>0.531464611854</c:v>
                </c:pt>
                <c:pt idx="9112">
                  <c:v>0.606956924525</c:v>
                </c:pt>
                <c:pt idx="9113">
                  <c:v>0.59140980174</c:v>
                </c:pt>
                <c:pt idx="9114">
                  <c:v>0.418098385845</c:v>
                </c:pt>
                <c:pt idx="9115">
                  <c:v>0.943143684525</c:v>
                </c:pt>
                <c:pt idx="9116">
                  <c:v>0.312141583639</c:v>
                </c:pt>
                <c:pt idx="9117">
                  <c:v>0.410782510249</c:v>
                </c:pt>
                <c:pt idx="9118">
                  <c:v>0.557657522953</c:v>
                </c:pt>
                <c:pt idx="9119">
                  <c:v>0.281124758967</c:v>
                </c:pt>
                <c:pt idx="9120">
                  <c:v>0.524277045584</c:v>
                </c:pt>
                <c:pt idx="9121">
                  <c:v>0.540096192589</c:v>
                </c:pt>
                <c:pt idx="9122">
                  <c:v>1.18906582563</c:v>
                </c:pt>
                <c:pt idx="9123">
                  <c:v>0.650250361154</c:v>
                </c:pt>
                <c:pt idx="9124">
                  <c:v>0.65879619794</c:v>
                </c:pt>
                <c:pt idx="9125">
                  <c:v>0.509543421755</c:v>
                </c:pt>
                <c:pt idx="9126">
                  <c:v>3.8983524661</c:v>
                </c:pt>
                <c:pt idx="9127">
                  <c:v>0.748925156445</c:v>
                </c:pt>
                <c:pt idx="9128">
                  <c:v>0.585946825303</c:v>
                </c:pt>
                <c:pt idx="9129">
                  <c:v>0.665671319767</c:v>
                </c:pt>
                <c:pt idx="9130">
                  <c:v>0.438792027328</c:v>
                </c:pt>
                <c:pt idx="9131">
                  <c:v>0.543981912551</c:v>
                </c:pt>
                <c:pt idx="9132">
                  <c:v>0.21410541115</c:v>
                </c:pt>
                <c:pt idx="9133">
                  <c:v>1.07020633491</c:v>
                </c:pt>
                <c:pt idx="9134">
                  <c:v>0.699024069031</c:v>
                </c:pt>
                <c:pt idx="9135">
                  <c:v>0.608081904867</c:v>
                </c:pt>
                <c:pt idx="9136">
                  <c:v>0.585820922579</c:v>
                </c:pt>
                <c:pt idx="9137">
                  <c:v>0.758736291726</c:v>
                </c:pt>
                <c:pt idx="9138">
                  <c:v>0.751601831594</c:v>
                </c:pt>
                <c:pt idx="9139">
                  <c:v>0.914133092141</c:v>
                </c:pt>
                <c:pt idx="9140">
                  <c:v>0.44424125249</c:v>
                </c:pt>
                <c:pt idx="9141">
                  <c:v>0.6417899166</c:v>
                </c:pt>
                <c:pt idx="9142">
                  <c:v>0.597368054779</c:v>
                </c:pt>
                <c:pt idx="9143">
                  <c:v>0.575313843125</c:v>
                </c:pt>
                <c:pt idx="9144">
                  <c:v>0.48764430774</c:v>
                </c:pt>
                <c:pt idx="9145">
                  <c:v>0.305932672412</c:v>
                </c:pt>
                <c:pt idx="9146">
                  <c:v>0.334776897121</c:v>
                </c:pt>
                <c:pt idx="9147">
                  <c:v>0.296558252529</c:v>
                </c:pt>
                <c:pt idx="9148">
                  <c:v>0.305519063661</c:v>
                </c:pt>
                <c:pt idx="9149">
                  <c:v>0.418597931646</c:v>
                </c:pt>
                <c:pt idx="9150">
                  <c:v>0.431237218201</c:v>
                </c:pt>
                <c:pt idx="9151">
                  <c:v>0.417779418003</c:v>
                </c:pt>
                <c:pt idx="9152">
                  <c:v>0.62493426905</c:v>
                </c:pt>
                <c:pt idx="9153">
                  <c:v>0.243775771891</c:v>
                </c:pt>
                <c:pt idx="9154">
                  <c:v>0.582383133085</c:v>
                </c:pt>
                <c:pt idx="9155">
                  <c:v>0.542705901425</c:v>
                </c:pt>
                <c:pt idx="9156">
                  <c:v>0.780660948218</c:v>
                </c:pt>
                <c:pt idx="9157">
                  <c:v>0.275797732449</c:v>
                </c:pt>
                <c:pt idx="9158">
                  <c:v>0.667435276652</c:v>
                </c:pt>
                <c:pt idx="9159">
                  <c:v>0.8149472134</c:v>
                </c:pt>
                <c:pt idx="9160">
                  <c:v>0.881403534262</c:v>
                </c:pt>
                <c:pt idx="9161">
                  <c:v>0.685933714527</c:v>
                </c:pt>
                <c:pt idx="9162">
                  <c:v>0.400357737042</c:v>
                </c:pt>
                <c:pt idx="9163">
                  <c:v>0.341723002426</c:v>
                </c:pt>
                <c:pt idx="9164">
                  <c:v>0.757641717989</c:v>
                </c:pt>
                <c:pt idx="9165">
                  <c:v>0.533938752666</c:v>
                </c:pt>
                <c:pt idx="9166">
                  <c:v>0.526897138002</c:v>
                </c:pt>
                <c:pt idx="9167">
                  <c:v>0.567243957198</c:v>
                </c:pt>
                <c:pt idx="9168">
                  <c:v>0.507712129185</c:v>
                </c:pt>
                <c:pt idx="9169">
                  <c:v>0.594098942407</c:v>
                </c:pt>
                <c:pt idx="9170">
                  <c:v>1.08579172208</c:v>
                </c:pt>
                <c:pt idx="9171">
                  <c:v>0.661265284074</c:v>
                </c:pt>
                <c:pt idx="9172">
                  <c:v>0.484876851566</c:v>
                </c:pt>
                <c:pt idx="9173">
                  <c:v>0.572491589541</c:v>
                </c:pt>
                <c:pt idx="9174">
                  <c:v>0.525668184754</c:v>
                </c:pt>
                <c:pt idx="9175">
                  <c:v>0.940656011983</c:v>
                </c:pt>
                <c:pt idx="9176">
                  <c:v>0.59972326211</c:v>
                </c:pt>
                <c:pt idx="9177">
                  <c:v>0.507655897122</c:v>
                </c:pt>
                <c:pt idx="9178">
                  <c:v>0.249733746727</c:v>
                </c:pt>
                <c:pt idx="9179">
                  <c:v>0.649465583812</c:v>
                </c:pt>
                <c:pt idx="9180">
                  <c:v>1.12405768614</c:v>
                </c:pt>
                <c:pt idx="9181">
                  <c:v>0.558631299596</c:v>
                </c:pt>
                <c:pt idx="9182">
                  <c:v>0.676880076387</c:v>
                </c:pt>
                <c:pt idx="9183">
                  <c:v>0.501577377001</c:v>
                </c:pt>
                <c:pt idx="9184">
                  <c:v>0.287751082021</c:v>
                </c:pt>
                <c:pt idx="9185">
                  <c:v>0.611256714375</c:v>
                </c:pt>
                <c:pt idx="9186">
                  <c:v>0.550132165361</c:v>
                </c:pt>
                <c:pt idx="9187">
                  <c:v>0.399693663843</c:v>
                </c:pt>
                <c:pt idx="9188">
                  <c:v>0.450358468147</c:v>
                </c:pt>
                <c:pt idx="9189">
                  <c:v>0.339795158004</c:v>
                </c:pt>
                <c:pt idx="9190">
                  <c:v>0.799649583872</c:v>
                </c:pt>
                <c:pt idx="9191">
                  <c:v>0.730376235432</c:v>
                </c:pt>
                <c:pt idx="9192">
                  <c:v>1.61238507966</c:v>
                </c:pt>
                <c:pt idx="9193">
                  <c:v>0.566257830446</c:v>
                </c:pt>
                <c:pt idx="9194">
                  <c:v>0.43502025125</c:v>
                </c:pt>
                <c:pt idx="9195">
                  <c:v>0.554870950684</c:v>
                </c:pt>
                <c:pt idx="9196">
                  <c:v>0.585913162607</c:v>
                </c:pt>
                <c:pt idx="9197">
                  <c:v>0.602077305851</c:v>
                </c:pt>
                <c:pt idx="9198">
                  <c:v>0.740540939442</c:v>
                </c:pt>
                <c:pt idx="9199">
                  <c:v>0.599811690977</c:v>
                </c:pt>
                <c:pt idx="9200">
                  <c:v>0.686207211512</c:v>
                </c:pt>
                <c:pt idx="9201">
                  <c:v>0.641102439593</c:v>
                </c:pt>
                <c:pt idx="9202">
                  <c:v>0.565048698873</c:v>
                </c:pt>
                <c:pt idx="9203">
                  <c:v>0.402824767211</c:v>
                </c:pt>
                <c:pt idx="9204">
                  <c:v>0.71081590219</c:v>
                </c:pt>
                <c:pt idx="9205">
                  <c:v>0.673116089154</c:v>
                </c:pt>
                <c:pt idx="9206">
                  <c:v>0.530624781308</c:v>
                </c:pt>
                <c:pt idx="9207">
                  <c:v>0.216451181403</c:v>
                </c:pt>
                <c:pt idx="9208">
                  <c:v>0.511665736462</c:v>
                </c:pt>
                <c:pt idx="9209">
                  <c:v>0.396274196603</c:v>
                </c:pt>
                <c:pt idx="9210">
                  <c:v>0.628216643862</c:v>
                </c:pt>
                <c:pt idx="9211">
                  <c:v>0.479753425262</c:v>
                </c:pt>
                <c:pt idx="9212">
                  <c:v>0.560835448928</c:v>
                </c:pt>
                <c:pt idx="9213">
                  <c:v>0.742927422709</c:v>
                </c:pt>
                <c:pt idx="9214">
                  <c:v>0.432954706293</c:v>
                </c:pt>
                <c:pt idx="9215">
                  <c:v>0.209049256593</c:v>
                </c:pt>
                <c:pt idx="9216">
                  <c:v>0.470524777424</c:v>
                </c:pt>
                <c:pt idx="9217">
                  <c:v>0.613885887359</c:v>
                </c:pt>
                <c:pt idx="9218">
                  <c:v>0.438562621595</c:v>
                </c:pt>
                <c:pt idx="9219">
                  <c:v>0.509462365805</c:v>
                </c:pt>
                <c:pt idx="9220">
                  <c:v>0.704298411522</c:v>
                </c:pt>
                <c:pt idx="9221">
                  <c:v>0.739782830888</c:v>
                </c:pt>
                <c:pt idx="9222">
                  <c:v>0.634808025846</c:v>
                </c:pt>
                <c:pt idx="9223">
                  <c:v>0.405761756605</c:v>
                </c:pt>
                <c:pt idx="9224">
                  <c:v>0.385173716293</c:v>
                </c:pt>
                <c:pt idx="9225">
                  <c:v>0.437388787385</c:v>
                </c:pt>
                <c:pt idx="9226">
                  <c:v>0.474919927068</c:v>
                </c:pt>
                <c:pt idx="9227">
                  <c:v>0.36875161421</c:v>
                </c:pt>
                <c:pt idx="9228">
                  <c:v>0.464679535897</c:v>
                </c:pt>
                <c:pt idx="9229">
                  <c:v>0.418401743942</c:v>
                </c:pt>
                <c:pt idx="9230">
                  <c:v>0.566017086965</c:v>
                </c:pt>
                <c:pt idx="9231">
                  <c:v>0.761068456501</c:v>
                </c:pt>
                <c:pt idx="9232">
                  <c:v>0.47065269374</c:v>
                </c:pt>
                <c:pt idx="9233">
                  <c:v>0.406657961618</c:v>
                </c:pt>
                <c:pt idx="9234">
                  <c:v>0.558244023779</c:v>
                </c:pt>
                <c:pt idx="9235">
                  <c:v>0.502036057974</c:v>
                </c:pt>
                <c:pt idx="9236">
                  <c:v>0.281342270577</c:v>
                </c:pt>
                <c:pt idx="9237">
                  <c:v>0.4908813556</c:v>
                </c:pt>
                <c:pt idx="9238">
                  <c:v>0.279068237751</c:v>
                </c:pt>
                <c:pt idx="9239">
                  <c:v>0.710162958763</c:v>
                </c:pt>
                <c:pt idx="9240">
                  <c:v>0.402212342138</c:v>
                </c:pt>
                <c:pt idx="9241">
                  <c:v>0.662318285118</c:v>
                </c:pt>
                <c:pt idx="9242">
                  <c:v>0.448406242811</c:v>
                </c:pt>
                <c:pt idx="9243">
                  <c:v>1.04898993513</c:v>
                </c:pt>
                <c:pt idx="9244">
                  <c:v>0.408578949657</c:v>
                </c:pt>
                <c:pt idx="9245">
                  <c:v>0.888250824344</c:v>
                </c:pt>
                <c:pt idx="9246">
                  <c:v>0.592677302979</c:v>
                </c:pt>
                <c:pt idx="9247">
                  <c:v>0.556631360449</c:v>
                </c:pt>
                <c:pt idx="9248">
                  <c:v>0.673867941556</c:v>
                </c:pt>
                <c:pt idx="9249">
                  <c:v>0.573732506279</c:v>
                </c:pt>
                <c:pt idx="9250">
                  <c:v>0.539894524063</c:v>
                </c:pt>
                <c:pt idx="9251">
                  <c:v>0.512906759974</c:v>
                </c:pt>
                <c:pt idx="9252">
                  <c:v>0.650264609876</c:v>
                </c:pt>
                <c:pt idx="9253">
                  <c:v>0.734271568829</c:v>
                </c:pt>
                <c:pt idx="9254">
                  <c:v>0.56873797786</c:v>
                </c:pt>
                <c:pt idx="9255">
                  <c:v>0.536054509507</c:v>
                </c:pt>
                <c:pt idx="9256">
                  <c:v>1.06350856748</c:v>
                </c:pt>
                <c:pt idx="9257">
                  <c:v>0.489426366725</c:v>
                </c:pt>
                <c:pt idx="9258">
                  <c:v>0.646796487333</c:v>
                </c:pt>
                <c:pt idx="9259">
                  <c:v>0.651478395686</c:v>
                </c:pt>
                <c:pt idx="9260">
                  <c:v>0.551681160547</c:v>
                </c:pt>
                <c:pt idx="9261">
                  <c:v>0.888248771404</c:v>
                </c:pt>
                <c:pt idx="9262">
                  <c:v>0.468339312172</c:v>
                </c:pt>
                <c:pt idx="9263">
                  <c:v>0.599894898912</c:v>
                </c:pt>
                <c:pt idx="9264">
                  <c:v>0.612383275494</c:v>
                </c:pt>
                <c:pt idx="9265">
                  <c:v>0.583087309037</c:v>
                </c:pt>
                <c:pt idx="9266">
                  <c:v>0.650836333642</c:v>
                </c:pt>
                <c:pt idx="9267">
                  <c:v>0.906440137033</c:v>
                </c:pt>
                <c:pt idx="9268">
                  <c:v>0.711160794156</c:v>
                </c:pt>
                <c:pt idx="9269">
                  <c:v>0.485749893536</c:v>
                </c:pt>
                <c:pt idx="9270">
                  <c:v>0.391050598486</c:v>
                </c:pt>
                <c:pt idx="9271">
                  <c:v>0.775065197711</c:v>
                </c:pt>
                <c:pt idx="9272">
                  <c:v>0.517342611336</c:v>
                </c:pt>
                <c:pt idx="9273">
                  <c:v>0.473010425303</c:v>
                </c:pt>
                <c:pt idx="9274">
                  <c:v>0.72830080128</c:v>
                </c:pt>
                <c:pt idx="9275">
                  <c:v>0.414805223304</c:v>
                </c:pt>
                <c:pt idx="9276">
                  <c:v>0.458999359897</c:v>
                </c:pt>
                <c:pt idx="9277">
                  <c:v>0.612341732862</c:v>
                </c:pt>
                <c:pt idx="9278">
                  <c:v>0.464556093866</c:v>
                </c:pt>
                <c:pt idx="9279">
                  <c:v>0.454034894649</c:v>
                </c:pt>
                <c:pt idx="9280">
                  <c:v>0.450752749945</c:v>
                </c:pt>
                <c:pt idx="9281">
                  <c:v>0.466995697662</c:v>
                </c:pt>
                <c:pt idx="9282">
                  <c:v>0.293772737525</c:v>
                </c:pt>
                <c:pt idx="9283">
                  <c:v>0.552630805761</c:v>
                </c:pt>
                <c:pt idx="9284">
                  <c:v>0.45982951703</c:v>
                </c:pt>
                <c:pt idx="9285">
                  <c:v>0.596590786158</c:v>
                </c:pt>
                <c:pt idx="9286">
                  <c:v>0.418407410869</c:v>
                </c:pt>
                <c:pt idx="9287">
                  <c:v>0.577282360491</c:v>
                </c:pt>
                <c:pt idx="9288">
                  <c:v>0.532985045012</c:v>
                </c:pt>
                <c:pt idx="9289">
                  <c:v>0.662448674865</c:v>
                </c:pt>
                <c:pt idx="9290">
                  <c:v>0.506339105296</c:v>
                </c:pt>
                <c:pt idx="9291">
                  <c:v>1.03179846664</c:v>
                </c:pt>
                <c:pt idx="9292">
                  <c:v>0.557098725729</c:v>
                </c:pt>
                <c:pt idx="9293">
                  <c:v>0.342535881224</c:v>
                </c:pt>
                <c:pt idx="9294">
                  <c:v>0.400087441639</c:v>
                </c:pt>
                <c:pt idx="9295">
                  <c:v>0.737281364171</c:v>
                </c:pt>
                <c:pt idx="9296">
                  <c:v>0.602951946729</c:v>
                </c:pt>
                <c:pt idx="9297">
                  <c:v>0.297907138565</c:v>
                </c:pt>
                <c:pt idx="9298">
                  <c:v>0.570941087998</c:v>
                </c:pt>
                <c:pt idx="9299">
                  <c:v>0.682735809318</c:v>
                </c:pt>
                <c:pt idx="9300">
                  <c:v>0.547739543817</c:v>
                </c:pt>
                <c:pt idx="9301">
                  <c:v>0.45000395153</c:v>
                </c:pt>
                <c:pt idx="9302">
                  <c:v>0.477981759586</c:v>
                </c:pt>
                <c:pt idx="9303">
                  <c:v>0.494704228923</c:v>
                </c:pt>
                <c:pt idx="9304">
                  <c:v>0.546087798815</c:v>
                </c:pt>
                <c:pt idx="9305">
                  <c:v>0.295310385045</c:v>
                </c:pt>
                <c:pt idx="9306">
                  <c:v>0.68622268854</c:v>
                </c:pt>
                <c:pt idx="9307">
                  <c:v>0.318555418202</c:v>
                </c:pt>
                <c:pt idx="9308">
                  <c:v>0.646660909364</c:v>
                </c:pt>
                <c:pt idx="9309">
                  <c:v>0.596626525161</c:v>
                </c:pt>
                <c:pt idx="9310">
                  <c:v>0.334900282675</c:v>
                </c:pt>
                <c:pt idx="9311">
                  <c:v>0.888650956757</c:v>
                </c:pt>
                <c:pt idx="9312">
                  <c:v>0.411028657855</c:v>
                </c:pt>
                <c:pt idx="9313">
                  <c:v>0.591994624383</c:v>
                </c:pt>
                <c:pt idx="9314">
                  <c:v>0.604107046305</c:v>
                </c:pt>
                <c:pt idx="9315">
                  <c:v>0.363893715674</c:v>
                </c:pt>
                <c:pt idx="9316">
                  <c:v>0.334477957157</c:v>
                </c:pt>
                <c:pt idx="9317">
                  <c:v>0.577828885524</c:v>
                </c:pt>
                <c:pt idx="9318">
                  <c:v>0.536705442437</c:v>
                </c:pt>
                <c:pt idx="9319">
                  <c:v>0.69151104402</c:v>
                </c:pt>
                <c:pt idx="9320">
                  <c:v>0.653084503417</c:v>
                </c:pt>
                <c:pt idx="9321">
                  <c:v>0.482003321707</c:v>
                </c:pt>
                <c:pt idx="9322">
                  <c:v>0.564944688401</c:v>
                </c:pt>
                <c:pt idx="9323">
                  <c:v>1.1728472488</c:v>
                </c:pt>
                <c:pt idx="9324">
                  <c:v>0.385683333369</c:v>
                </c:pt>
                <c:pt idx="9325">
                  <c:v>1.18237508148</c:v>
                </c:pt>
                <c:pt idx="9326">
                  <c:v>0.556096826726</c:v>
                </c:pt>
                <c:pt idx="9327">
                  <c:v>1.24153606986</c:v>
                </c:pt>
                <c:pt idx="9328">
                  <c:v>0.413422050358</c:v>
                </c:pt>
                <c:pt idx="9329">
                  <c:v>0.174966059951</c:v>
                </c:pt>
                <c:pt idx="9330">
                  <c:v>0.509539678047</c:v>
                </c:pt>
                <c:pt idx="9331">
                  <c:v>0.516874584667</c:v>
                </c:pt>
                <c:pt idx="9332">
                  <c:v>0.400095168954</c:v>
                </c:pt>
                <c:pt idx="9333">
                  <c:v>0.543496945573</c:v>
                </c:pt>
                <c:pt idx="9334">
                  <c:v>0.615350617307</c:v>
                </c:pt>
                <c:pt idx="9335">
                  <c:v>0.424157585551</c:v>
                </c:pt>
                <c:pt idx="9336">
                  <c:v>0.459391345846</c:v>
                </c:pt>
                <c:pt idx="9337">
                  <c:v>0.450331315277</c:v>
                </c:pt>
                <c:pt idx="9338">
                  <c:v>0.25723590262</c:v>
                </c:pt>
                <c:pt idx="9339">
                  <c:v>0.537126909321</c:v>
                </c:pt>
                <c:pt idx="9340">
                  <c:v>0.525324624636</c:v>
                </c:pt>
                <c:pt idx="9341">
                  <c:v>0.308518532545</c:v>
                </c:pt>
                <c:pt idx="9342">
                  <c:v>0.583837666209</c:v>
                </c:pt>
                <c:pt idx="9343">
                  <c:v>0.5580802832</c:v>
                </c:pt>
                <c:pt idx="9344">
                  <c:v>0.299153259494</c:v>
                </c:pt>
                <c:pt idx="9345">
                  <c:v>0.428445244364</c:v>
                </c:pt>
                <c:pt idx="9346">
                  <c:v>0.209282231931</c:v>
                </c:pt>
                <c:pt idx="9347">
                  <c:v>0.519694877847</c:v>
                </c:pt>
                <c:pt idx="9348">
                  <c:v>0.534473827156</c:v>
                </c:pt>
                <c:pt idx="9349">
                  <c:v>0.580437324925</c:v>
                </c:pt>
                <c:pt idx="9350">
                  <c:v>0.447548824798</c:v>
                </c:pt>
                <c:pt idx="9351">
                  <c:v>0.645912192188</c:v>
                </c:pt>
                <c:pt idx="9352">
                  <c:v>0.65196156548</c:v>
                </c:pt>
                <c:pt idx="9353">
                  <c:v>0.472147235486</c:v>
                </c:pt>
                <c:pt idx="9354">
                  <c:v>0.481811543487</c:v>
                </c:pt>
                <c:pt idx="9355">
                  <c:v>0.444879846366</c:v>
                </c:pt>
                <c:pt idx="9356">
                  <c:v>0.699605854038</c:v>
                </c:pt>
                <c:pt idx="9357">
                  <c:v>0.628196712075</c:v>
                </c:pt>
                <c:pt idx="9358">
                  <c:v>0.635628290462</c:v>
                </c:pt>
                <c:pt idx="9359">
                  <c:v>0.159683592259</c:v>
                </c:pt>
                <c:pt idx="9360">
                  <c:v>0.446596773206</c:v>
                </c:pt>
                <c:pt idx="9361">
                  <c:v>1.05036662411</c:v>
                </c:pt>
                <c:pt idx="9362">
                  <c:v>0.52832554202</c:v>
                </c:pt>
                <c:pt idx="9363">
                  <c:v>0.427264625707</c:v>
                </c:pt>
                <c:pt idx="9364">
                  <c:v>0.700034652845</c:v>
                </c:pt>
                <c:pt idx="9365">
                  <c:v>0.880363540449</c:v>
                </c:pt>
                <c:pt idx="9366">
                  <c:v>0.377528103417</c:v>
                </c:pt>
                <c:pt idx="9367">
                  <c:v>0.712309989972</c:v>
                </c:pt>
                <c:pt idx="9368">
                  <c:v>0.632497601283</c:v>
                </c:pt>
                <c:pt idx="9369">
                  <c:v>1.7337176099</c:v>
                </c:pt>
                <c:pt idx="9370">
                  <c:v>0.804814531889</c:v>
                </c:pt>
                <c:pt idx="9371">
                  <c:v>0.475271041848</c:v>
                </c:pt>
                <c:pt idx="9372">
                  <c:v>0.741030915368</c:v>
                </c:pt>
                <c:pt idx="9373">
                  <c:v>0.462067273487</c:v>
                </c:pt>
                <c:pt idx="9374">
                  <c:v>0.501322281673</c:v>
                </c:pt>
                <c:pt idx="9375">
                  <c:v>0.714955824574</c:v>
                </c:pt>
                <c:pt idx="9376">
                  <c:v>0.735209861504</c:v>
                </c:pt>
                <c:pt idx="9377">
                  <c:v>0.518091420406</c:v>
                </c:pt>
                <c:pt idx="9378">
                  <c:v>0.420896574263</c:v>
                </c:pt>
                <c:pt idx="9379">
                  <c:v>0.494771519993</c:v>
                </c:pt>
                <c:pt idx="9380">
                  <c:v>0.864007254109</c:v>
                </c:pt>
                <c:pt idx="9381">
                  <c:v>1.09777075716</c:v>
                </c:pt>
                <c:pt idx="9382">
                  <c:v>0.530668142252</c:v>
                </c:pt>
                <c:pt idx="9383">
                  <c:v>0.32482742371</c:v>
                </c:pt>
                <c:pt idx="9384">
                  <c:v>0.655110821921</c:v>
                </c:pt>
                <c:pt idx="9385">
                  <c:v>1.31977094708</c:v>
                </c:pt>
                <c:pt idx="9386">
                  <c:v>0.514811975316</c:v>
                </c:pt>
                <c:pt idx="9387">
                  <c:v>0.757801332803</c:v>
                </c:pt>
                <c:pt idx="9388">
                  <c:v>0.583171987833</c:v>
                </c:pt>
                <c:pt idx="9389">
                  <c:v>0.57435094851</c:v>
                </c:pt>
                <c:pt idx="9390">
                  <c:v>0.270333059091</c:v>
                </c:pt>
                <c:pt idx="9391">
                  <c:v>0.369812425468</c:v>
                </c:pt>
                <c:pt idx="9392">
                  <c:v>0.632541682126</c:v>
                </c:pt>
                <c:pt idx="9393">
                  <c:v>0.593553592988</c:v>
                </c:pt>
                <c:pt idx="9394">
                  <c:v>0.536935047258</c:v>
                </c:pt>
                <c:pt idx="9395">
                  <c:v>0.592567532548</c:v>
                </c:pt>
                <c:pt idx="9396">
                  <c:v>0.552211452069</c:v>
                </c:pt>
                <c:pt idx="9397">
                  <c:v>0.445159971978</c:v>
                </c:pt>
                <c:pt idx="9398">
                  <c:v>0.506666241594</c:v>
                </c:pt>
                <c:pt idx="9399">
                  <c:v>0.395205495586</c:v>
                </c:pt>
                <c:pt idx="9400">
                  <c:v>0.420978088091</c:v>
                </c:pt>
                <c:pt idx="9401">
                  <c:v>0.321545982137</c:v>
                </c:pt>
                <c:pt idx="9402">
                  <c:v>0.863333412584</c:v>
                </c:pt>
                <c:pt idx="9403">
                  <c:v>0.875631334172</c:v>
                </c:pt>
                <c:pt idx="9404">
                  <c:v>0.53311259944</c:v>
                </c:pt>
                <c:pt idx="9405">
                  <c:v>0.211022631592</c:v>
                </c:pt>
                <c:pt idx="9406">
                  <c:v>1.22815437062</c:v>
                </c:pt>
                <c:pt idx="9407">
                  <c:v>0.456767343435</c:v>
                </c:pt>
                <c:pt idx="9408">
                  <c:v>0.480325700238</c:v>
                </c:pt>
                <c:pt idx="9409">
                  <c:v>0.818860071796</c:v>
                </c:pt>
                <c:pt idx="9410">
                  <c:v>0.584409325568</c:v>
                </c:pt>
                <c:pt idx="9411">
                  <c:v>0.366330551409</c:v>
                </c:pt>
                <c:pt idx="9412">
                  <c:v>0.768463259913</c:v>
                </c:pt>
                <c:pt idx="9413">
                  <c:v>0.902930204422</c:v>
                </c:pt>
                <c:pt idx="9414">
                  <c:v>0.441002641961</c:v>
                </c:pt>
                <c:pt idx="9415">
                  <c:v>0.411919268909</c:v>
                </c:pt>
                <c:pt idx="9416">
                  <c:v>0.471211757677</c:v>
                </c:pt>
                <c:pt idx="9417">
                  <c:v>0.471465728869</c:v>
                </c:pt>
                <c:pt idx="9418">
                  <c:v>0.830071498007</c:v>
                </c:pt>
                <c:pt idx="9419">
                  <c:v>0.640296600854</c:v>
                </c:pt>
                <c:pt idx="9420">
                  <c:v>1.34025050698</c:v>
                </c:pt>
                <c:pt idx="9421">
                  <c:v>0.362371432962</c:v>
                </c:pt>
                <c:pt idx="9422">
                  <c:v>0.528166662467</c:v>
                </c:pt>
                <c:pt idx="9423">
                  <c:v>0.510018533633</c:v>
                </c:pt>
                <c:pt idx="9424">
                  <c:v>0.49564745021</c:v>
                </c:pt>
                <c:pt idx="9425">
                  <c:v>0.362326031363</c:v>
                </c:pt>
                <c:pt idx="9426">
                  <c:v>0.480617703625</c:v>
                </c:pt>
                <c:pt idx="9427">
                  <c:v>0.348729144709</c:v>
                </c:pt>
                <c:pt idx="9428">
                  <c:v>0.436705498364</c:v>
                </c:pt>
                <c:pt idx="9429">
                  <c:v>0.570026031893</c:v>
                </c:pt>
                <c:pt idx="9430">
                  <c:v>0.57813053494</c:v>
                </c:pt>
                <c:pt idx="9431">
                  <c:v>0.312266279026</c:v>
                </c:pt>
                <c:pt idx="9432">
                  <c:v>0.218529470507</c:v>
                </c:pt>
                <c:pt idx="9433">
                  <c:v>0.389601264458</c:v>
                </c:pt>
                <c:pt idx="9434">
                  <c:v>0.594112960777</c:v>
                </c:pt>
                <c:pt idx="9435">
                  <c:v>0.517567405725</c:v>
                </c:pt>
                <c:pt idx="9436">
                  <c:v>0.504939779016</c:v>
                </c:pt>
                <c:pt idx="9437">
                  <c:v>0.651754994481</c:v>
                </c:pt>
                <c:pt idx="9438">
                  <c:v>0.663845710148</c:v>
                </c:pt>
                <c:pt idx="9439">
                  <c:v>0.511683561665</c:v>
                </c:pt>
                <c:pt idx="9440">
                  <c:v>0.619216444969</c:v>
                </c:pt>
                <c:pt idx="9441">
                  <c:v>0.833450757557</c:v>
                </c:pt>
                <c:pt idx="9442">
                  <c:v>0.38649392861</c:v>
                </c:pt>
                <c:pt idx="9443">
                  <c:v>0.567619501019</c:v>
                </c:pt>
                <c:pt idx="9444">
                  <c:v>0.658304078</c:v>
                </c:pt>
                <c:pt idx="9445">
                  <c:v>0.595563446981</c:v>
                </c:pt>
                <c:pt idx="9446">
                  <c:v>0.695352711486</c:v>
                </c:pt>
                <c:pt idx="9447">
                  <c:v>0.64486357123</c:v>
                </c:pt>
                <c:pt idx="9448">
                  <c:v>0.819816569651</c:v>
                </c:pt>
                <c:pt idx="9449">
                  <c:v>0.596289928506</c:v>
                </c:pt>
                <c:pt idx="9450">
                  <c:v>0.676471629875</c:v>
                </c:pt>
                <c:pt idx="9451">
                  <c:v>0.465571283753</c:v>
                </c:pt>
                <c:pt idx="9452">
                  <c:v>0.51435634041</c:v>
                </c:pt>
                <c:pt idx="9453">
                  <c:v>0.528043749536</c:v>
                </c:pt>
                <c:pt idx="9454">
                  <c:v>0.249341522378</c:v>
                </c:pt>
                <c:pt idx="9455">
                  <c:v>0.40783652448</c:v>
                </c:pt>
                <c:pt idx="9456">
                  <c:v>0.616051398817</c:v>
                </c:pt>
                <c:pt idx="9457">
                  <c:v>0.425902786628</c:v>
                </c:pt>
                <c:pt idx="9458">
                  <c:v>0.46234057702</c:v>
                </c:pt>
                <c:pt idx="9459">
                  <c:v>0.611595998912</c:v>
                </c:pt>
                <c:pt idx="9460">
                  <c:v>0.709063071782</c:v>
                </c:pt>
                <c:pt idx="9461">
                  <c:v>1.10036198152</c:v>
                </c:pt>
                <c:pt idx="9462">
                  <c:v>0.333150153071</c:v>
                </c:pt>
                <c:pt idx="9463">
                  <c:v>0.427183422478</c:v>
                </c:pt>
                <c:pt idx="9464">
                  <c:v>0.523226707323</c:v>
                </c:pt>
                <c:pt idx="9465">
                  <c:v>0.463130821335</c:v>
                </c:pt>
                <c:pt idx="9466">
                  <c:v>0.518560180659</c:v>
                </c:pt>
                <c:pt idx="9467">
                  <c:v>0.331844326415</c:v>
                </c:pt>
                <c:pt idx="9468">
                  <c:v>0.573653425249</c:v>
                </c:pt>
                <c:pt idx="9469">
                  <c:v>0.534794452762</c:v>
                </c:pt>
                <c:pt idx="9470">
                  <c:v>0.787400521982</c:v>
                </c:pt>
                <c:pt idx="9471">
                  <c:v>0.465204987585</c:v>
                </c:pt>
                <c:pt idx="9472">
                  <c:v>0.44971890397</c:v>
                </c:pt>
                <c:pt idx="9473">
                  <c:v>0.549406940061</c:v>
                </c:pt>
                <c:pt idx="9474">
                  <c:v>0.354905363941</c:v>
                </c:pt>
                <c:pt idx="9475">
                  <c:v>0.581550786498</c:v>
                </c:pt>
                <c:pt idx="9476">
                  <c:v>0.257390991794</c:v>
                </c:pt>
                <c:pt idx="9477">
                  <c:v>0.585200937631</c:v>
                </c:pt>
                <c:pt idx="9478">
                  <c:v>0.392626129075</c:v>
                </c:pt>
                <c:pt idx="9479">
                  <c:v>0.528934678554</c:v>
                </c:pt>
                <c:pt idx="9480">
                  <c:v>0.415494284804</c:v>
                </c:pt>
                <c:pt idx="9481">
                  <c:v>0.623800651002</c:v>
                </c:pt>
                <c:pt idx="9482">
                  <c:v>0.329551584852</c:v>
                </c:pt>
                <c:pt idx="9483">
                  <c:v>0.63814751428</c:v>
                </c:pt>
                <c:pt idx="9484">
                  <c:v>0.641395820666</c:v>
                </c:pt>
                <c:pt idx="9485">
                  <c:v>0.525612494383</c:v>
                </c:pt>
                <c:pt idx="9486">
                  <c:v>0.67472798052</c:v>
                </c:pt>
                <c:pt idx="9487">
                  <c:v>0.71460802343</c:v>
                </c:pt>
                <c:pt idx="9488">
                  <c:v>0.477506060211</c:v>
                </c:pt>
                <c:pt idx="9489">
                  <c:v>0.517519538528</c:v>
                </c:pt>
                <c:pt idx="9490">
                  <c:v>0.673253359948</c:v>
                </c:pt>
                <c:pt idx="9491">
                  <c:v>0.53849074112</c:v>
                </c:pt>
                <c:pt idx="9492">
                  <c:v>0.469720599963</c:v>
                </c:pt>
                <c:pt idx="9493">
                  <c:v>0.774788399855</c:v>
                </c:pt>
                <c:pt idx="9494">
                  <c:v>0.567953759346</c:v>
                </c:pt>
                <c:pt idx="9495">
                  <c:v>0.721137595673</c:v>
                </c:pt>
                <c:pt idx="9496">
                  <c:v>0.553014486087</c:v>
                </c:pt>
                <c:pt idx="9497">
                  <c:v>0.879530194657</c:v>
                </c:pt>
                <c:pt idx="9498">
                  <c:v>0.297428267559</c:v>
                </c:pt>
                <c:pt idx="9499">
                  <c:v>0.614257070727</c:v>
                </c:pt>
                <c:pt idx="9500">
                  <c:v>0.411572570709</c:v>
                </c:pt>
                <c:pt idx="9501">
                  <c:v>0.593907261881</c:v>
                </c:pt>
                <c:pt idx="9502">
                  <c:v>0.631663043034</c:v>
                </c:pt>
                <c:pt idx="9503">
                  <c:v>0.52122580504</c:v>
                </c:pt>
                <c:pt idx="9504">
                  <c:v>0.553638472487</c:v>
                </c:pt>
                <c:pt idx="9505">
                  <c:v>0.343094836041</c:v>
                </c:pt>
                <c:pt idx="9506">
                  <c:v>0.604843870832</c:v>
                </c:pt>
                <c:pt idx="9507">
                  <c:v>0.411939678397</c:v>
                </c:pt>
                <c:pt idx="9508">
                  <c:v>0.644779313886</c:v>
                </c:pt>
                <c:pt idx="9509">
                  <c:v>0.694966929428</c:v>
                </c:pt>
                <c:pt idx="9510">
                  <c:v>0.607257602477</c:v>
                </c:pt>
                <c:pt idx="9511">
                  <c:v>0.474258293174</c:v>
                </c:pt>
                <c:pt idx="9512">
                  <c:v>0.44151309491</c:v>
                </c:pt>
                <c:pt idx="9513">
                  <c:v>1.16965501045</c:v>
                </c:pt>
                <c:pt idx="9514">
                  <c:v>0.373597002496</c:v>
                </c:pt>
                <c:pt idx="9515">
                  <c:v>0.568294160251</c:v>
                </c:pt>
                <c:pt idx="9516">
                  <c:v>0.629268243511</c:v>
                </c:pt>
                <c:pt idx="9517">
                  <c:v>0.634583087069</c:v>
                </c:pt>
                <c:pt idx="9518">
                  <c:v>0.838601729372</c:v>
                </c:pt>
                <c:pt idx="9519">
                  <c:v>0.422257483561</c:v>
                </c:pt>
                <c:pt idx="9520">
                  <c:v>0.467431659869</c:v>
                </c:pt>
                <c:pt idx="9521">
                  <c:v>0.233688287175</c:v>
                </c:pt>
                <c:pt idx="9522">
                  <c:v>0.508759447219</c:v>
                </c:pt>
                <c:pt idx="9523">
                  <c:v>0.784426880661</c:v>
                </c:pt>
                <c:pt idx="9524">
                  <c:v>0.724936231231</c:v>
                </c:pt>
                <c:pt idx="9525">
                  <c:v>0.435908661678</c:v>
                </c:pt>
                <c:pt idx="9526">
                  <c:v>0.523914634138</c:v>
                </c:pt>
                <c:pt idx="9527">
                  <c:v>0.55934172727</c:v>
                </c:pt>
                <c:pt idx="9528">
                  <c:v>0.416168131797</c:v>
                </c:pt>
                <c:pt idx="9529">
                  <c:v>0.434905463312</c:v>
                </c:pt>
                <c:pt idx="9530">
                  <c:v>0.778206327233</c:v>
                </c:pt>
                <c:pt idx="9531">
                  <c:v>0.523453188109</c:v>
                </c:pt>
                <c:pt idx="9532">
                  <c:v>0.658952545065</c:v>
                </c:pt>
                <c:pt idx="9533">
                  <c:v>0.352702820523</c:v>
                </c:pt>
                <c:pt idx="9534">
                  <c:v>0.658694088677</c:v>
                </c:pt>
                <c:pt idx="9535">
                  <c:v>0.400969002114</c:v>
                </c:pt>
                <c:pt idx="9536">
                  <c:v>0.73078664883</c:v>
                </c:pt>
                <c:pt idx="9537">
                  <c:v>0.758816221316</c:v>
                </c:pt>
                <c:pt idx="9538">
                  <c:v>0.588007064322</c:v>
                </c:pt>
                <c:pt idx="9539">
                  <c:v>0.324005507411</c:v>
                </c:pt>
                <c:pt idx="9540">
                  <c:v>1.16796112201</c:v>
                </c:pt>
                <c:pt idx="9541">
                  <c:v>0.759047262369</c:v>
                </c:pt>
                <c:pt idx="9542">
                  <c:v>0.589956327796</c:v>
                </c:pt>
                <c:pt idx="9543">
                  <c:v>0.478480640112</c:v>
                </c:pt>
                <c:pt idx="9544">
                  <c:v>0.465299478924</c:v>
                </c:pt>
                <c:pt idx="9545">
                  <c:v>0.491130055727</c:v>
                </c:pt>
                <c:pt idx="9546">
                  <c:v>0.648221604393</c:v>
                </c:pt>
                <c:pt idx="9547">
                  <c:v>0.776927609799</c:v>
                </c:pt>
                <c:pt idx="9548">
                  <c:v>0.480714800664</c:v>
                </c:pt>
                <c:pt idx="9549">
                  <c:v>0.356347164998</c:v>
                </c:pt>
                <c:pt idx="9550">
                  <c:v>0.371647161264</c:v>
                </c:pt>
                <c:pt idx="9551">
                  <c:v>0.383993930186</c:v>
                </c:pt>
                <c:pt idx="9552">
                  <c:v>0.56838034836</c:v>
                </c:pt>
                <c:pt idx="9553">
                  <c:v>0.709281341083</c:v>
                </c:pt>
                <c:pt idx="9554">
                  <c:v>0.551607156803</c:v>
                </c:pt>
                <c:pt idx="9555">
                  <c:v>0.54285862624</c:v>
                </c:pt>
                <c:pt idx="9556">
                  <c:v>0.490990392912</c:v>
                </c:pt>
                <c:pt idx="9557">
                  <c:v>0.700224161705</c:v>
                </c:pt>
                <c:pt idx="9558">
                  <c:v>0.590623741306</c:v>
                </c:pt>
                <c:pt idx="9559">
                  <c:v>0.547598973615</c:v>
                </c:pt>
                <c:pt idx="9560">
                  <c:v>0.6650305633</c:v>
                </c:pt>
                <c:pt idx="9561">
                  <c:v>0.165358163223</c:v>
                </c:pt>
                <c:pt idx="9562">
                  <c:v>0.792327308837</c:v>
                </c:pt>
                <c:pt idx="9563">
                  <c:v>0.532536750299</c:v>
                </c:pt>
                <c:pt idx="9564">
                  <c:v>0.627302443056</c:v>
                </c:pt>
                <c:pt idx="9565">
                  <c:v>0.379322428149</c:v>
                </c:pt>
                <c:pt idx="9566">
                  <c:v>0.531365664838</c:v>
                </c:pt>
                <c:pt idx="9567">
                  <c:v>0.364571395313</c:v>
                </c:pt>
                <c:pt idx="9568">
                  <c:v>0.549096456358</c:v>
                </c:pt>
                <c:pt idx="9569">
                  <c:v>0.61726116234</c:v>
                </c:pt>
                <c:pt idx="9570">
                  <c:v>0.436330405008</c:v>
                </c:pt>
                <c:pt idx="9571">
                  <c:v>0.746102948141</c:v>
                </c:pt>
                <c:pt idx="9572">
                  <c:v>0.554181631747</c:v>
                </c:pt>
                <c:pt idx="9573">
                  <c:v>0.856337047367</c:v>
                </c:pt>
                <c:pt idx="9574">
                  <c:v>0.418825168583</c:v>
                </c:pt>
                <c:pt idx="9575">
                  <c:v>0.645013832657</c:v>
                </c:pt>
                <c:pt idx="9576">
                  <c:v>0.675941112713</c:v>
                </c:pt>
                <c:pt idx="9577">
                  <c:v>0.451983211693</c:v>
                </c:pt>
                <c:pt idx="9578">
                  <c:v>0.711729639917</c:v>
                </c:pt>
                <c:pt idx="9579">
                  <c:v>0.592571377115</c:v>
                </c:pt>
                <c:pt idx="9580">
                  <c:v>0.540179301626</c:v>
                </c:pt>
                <c:pt idx="9581">
                  <c:v>0.540143398418</c:v>
                </c:pt>
                <c:pt idx="9582">
                  <c:v>0.686519493062</c:v>
                </c:pt>
                <c:pt idx="9583">
                  <c:v>0.574163284793</c:v>
                </c:pt>
                <c:pt idx="9584">
                  <c:v>0.482799122317</c:v>
                </c:pt>
                <c:pt idx="9585">
                  <c:v>0.751210104482</c:v>
                </c:pt>
                <c:pt idx="9586">
                  <c:v>0.464449355342</c:v>
                </c:pt>
                <c:pt idx="9587">
                  <c:v>0.342614960663</c:v>
                </c:pt>
                <c:pt idx="9588">
                  <c:v>0.897381144556</c:v>
                </c:pt>
                <c:pt idx="9589">
                  <c:v>0.536371564358</c:v>
                </c:pt>
                <c:pt idx="9590">
                  <c:v>0.20971119335</c:v>
                </c:pt>
                <c:pt idx="9591">
                  <c:v>0.615684879531</c:v>
                </c:pt>
                <c:pt idx="9592">
                  <c:v>0.507820014814</c:v>
                </c:pt>
                <c:pt idx="9593">
                  <c:v>0.250733308839</c:v>
                </c:pt>
                <c:pt idx="9594">
                  <c:v>0.789421806118</c:v>
                </c:pt>
                <c:pt idx="9595">
                  <c:v>0.672754152079</c:v>
                </c:pt>
                <c:pt idx="9596">
                  <c:v>0.644183761754</c:v>
                </c:pt>
                <c:pt idx="9597">
                  <c:v>0.716679702283</c:v>
                </c:pt>
                <c:pt idx="9598">
                  <c:v>0.536228966627</c:v>
                </c:pt>
                <c:pt idx="9599">
                  <c:v>0.554459319684</c:v>
                </c:pt>
                <c:pt idx="9600">
                  <c:v>0.605762709941</c:v>
                </c:pt>
                <c:pt idx="9601">
                  <c:v>0.43294646353</c:v>
                </c:pt>
                <c:pt idx="9602">
                  <c:v>0.937452762923</c:v>
                </c:pt>
                <c:pt idx="9603">
                  <c:v>0.550735016292</c:v>
                </c:pt>
                <c:pt idx="9604">
                  <c:v>0.479923628851</c:v>
                </c:pt>
                <c:pt idx="9605">
                  <c:v>0.532508854221</c:v>
                </c:pt>
                <c:pt idx="9606">
                  <c:v>0.549556067175</c:v>
                </c:pt>
                <c:pt idx="9607">
                  <c:v>0.961480881733</c:v>
                </c:pt>
                <c:pt idx="9608">
                  <c:v>0.909122479396</c:v>
                </c:pt>
                <c:pt idx="9609">
                  <c:v>0.576470227985</c:v>
                </c:pt>
                <c:pt idx="9610">
                  <c:v>0.637764463127</c:v>
                </c:pt>
                <c:pt idx="9611">
                  <c:v>0.405379259545</c:v>
                </c:pt>
                <c:pt idx="9612">
                  <c:v>0.480059213412</c:v>
                </c:pt>
                <c:pt idx="9613">
                  <c:v>0.546169211512</c:v>
                </c:pt>
                <c:pt idx="9614">
                  <c:v>0.369952946597</c:v>
                </c:pt>
                <c:pt idx="9615">
                  <c:v>0.273742085926</c:v>
                </c:pt>
                <c:pt idx="9616">
                  <c:v>0.619888529467</c:v>
                </c:pt>
                <c:pt idx="9617">
                  <c:v>0.635607096073</c:v>
                </c:pt>
                <c:pt idx="9618">
                  <c:v>0.610487269158</c:v>
                </c:pt>
                <c:pt idx="9619">
                  <c:v>0.669145012235</c:v>
                </c:pt>
                <c:pt idx="9620">
                  <c:v>0.400609080326</c:v>
                </c:pt>
                <c:pt idx="9621">
                  <c:v>0.524568652219</c:v>
                </c:pt>
                <c:pt idx="9622">
                  <c:v>0.309245864351</c:v>
                </c:pt>
                <c:pt idx="9623">
                  <c:v>0.500494962702</c:v>
                </c:pt>
                <c:pt idx="9624">
                  <c:v>0.650705558852</c:v>
                </c:pt>
                <c:pt idx="9625">
                  <c:v>0.920061594747</c:v>
                </c:pt>
                <c:pt idx="9626">
                  <c:v>0.901504399477</c:v>
                </c:pt>
                <c:pt idx="9627">
                  <c:v>0.460855636866</c:v>
                </c:pt>
                <c:pt idx="9628">
                  <c:v>0.551168966768</c:v>
                </c:pt>
                <c:pt idx="9629">
                  <c:v>0.42274037357</c:v>
                </c:pt>
                <c:pt idx="9630">
                  <c:v>0.421778058867</c:v>
                </c:pt>
                <c:pt idx="9631">
                  <c:v>0.311408966521</c:v>
                </c:pt>
                <c:pt idx="9632">
                  <c:v>0.451281510898</c:v>
                </c:pt>
                <c:pt idx="9633">
                  <c:v>0.501051508867</c:v>
                </c:pt>
                <c:pt idx="9634">
                  <c:v>0.583872649104</c:v>
                </c:pt>
                <c:pt idx="9635">
                  <c:v>0.448016909126</c:v>
                </c:pt>
                <c:pt idx="9636">
                  <c:v>0.879428731427</c:v>
                </c:pt>
                <c:pt idx="9637">
                  <c:v>0.156365268692</c:v>
                </c:pt>
                <c:pt idx="9638">
                  <c:v>0.337483340577</c:v>
                </c:pt>
                <c:pt idx="9639">
                  <c:v>0.450437637976</c:v>
                </c:pt>
                <c:pt idx="9640">
                  <c:v>0.515032362145</c:v>
                </c:pt>
                <c:pt idx="9641">
                  <c:v>0.567228447289</c:v>
                </c:pt>
                <c:pt idx="9642">
                  <c:v>0.488890620488</c:v>
                </c:pt>
                <c:pt idx="9643">
                  <c:v>0.734479549882</c:v>
                </c:pt>
                <c:pt idx="9644">
                  <c:v>0.519454794386</c:v>
                </c:pt>
                <c:pt idx="9645">
                  <c:v>0.16137377006</c:v>
                </c:pt>
                <c:pt idx="9646">
                  <c:v>0.545511124021</c:v>
                </c:pt>
                <c:pt idx="9647">
                  <c:v>0.614684653031</c:v>
                </c:pt>
                <c:pt idx="9648">
                  <c:v>0.486925997766</c:v>
                </c:pt>
                <c:pt idx="9649">
                  <c:v>0.603299118622</c:v>
                </c:pt>
                <c:pt idx="9650">
                  <c:v>0.45891334636</c:v>
                </c:pt>
                <c:pt idx="9651">
                  <c:v>1.20316189125</c:v>
                </c:pt>
                <c:pt idx="9652">
                  <c:v>0.495396996271</c:v>
                </c:pt>
                <c:pt idx="9653">
                  <c:v>0.556088311367</c:v>
                </c:pt>
                <c:pt idx="9654">
                  <c:v>0.356894917414</c:v>
                </c:pt>
                <c:pt idx="9655">
                  <c:v>0.574115711914</c:v>
                </c:pt>
                <c:pt idx="9656">
                  <c:v>0.592982760918</c:v>
                </c:pt>
                <c:pt idx="9657">
                  <c:v>0.724830305148</c:v>
                </c:pt>
                <c:pt idx="9658">
                  <c:v>0.665359138337</c:v>
                </c:pt>
                <c:pt idx="9659">
                  <c:v>0.61903146389</c:v>
                </c:pt>
                <c:pt idx="9660">
                  <c:v>0.25067408674</c:v>
                </c:pt>
                <c:pt idx="9661">
                  <c:v>0.572687099727</c:v>
                </c:pt>
                <c:pt idx="9662">
                  <c:v>0.531043713384</c:v>
                </c:pt>
                <c:pt idx="9663">
                  <c:v>0.614514351283</c:v>
                </c:pt>
                <c:pt idx="9664">
                  <c:v>0.437826575407</c:v>
                </c:pt>
                <c:pt idx="9665">
                  <c:v>0.795318876983</c:v>
                </c:pt>
                <c:pt idx="9666">
                  <c:v>0.655829869158</c:v>
                </c:pt>
                <c:pt idx="9667">
                  <c:v>0.479838310044</c:v>
                </c:pt>
                <c:pt idx="9668">
                  <c:v>0.737045300495</c:v>
                </c:pt>
                <c:pt idx="9669">
                  <c:v>0.461105256944</c:v>
                </c:pt>
                <c:pt idx="9670">
                  <c:v>0.232958882347</c:v>
                </c:pt>
                <c:pt idx="9671">
                  <c:v>0.423821741457</c:v>
                </c:pt>
                <c:pt idx="9672">
                  <c:v>0.508327952221</c:v>
                </c:pt>
                <c:pt idx="9673">
                  <c:v>0.474041436995</c:v>
                </c:pt>
                <c:pt idx="9674">
                  <c:v>0.80611995491</c:v>
                </c:pt>
                <c:pt idx="9675">
                  <c:v>0.599280803273</c:v>
                </c:pt>
                <c:pt idx="9676">
                  <c:v>0.496007369487</c:v>
                </c:pt>
                <c:pt idx="9677">
                  <c:v>0.513906637748</c:v>
                </c:pt>
                <c:pt idx="9678">
                  <c:v>0.681732310693</c:v>
                </c:pt>
                <c:pt idx="9679">
                  <c:v>1.01735333318</c:v>
                </c:pt>
                <c:pt idx="9680">
                  <c:v>0.476289686634</c:v>
                </c:pt>
                <c:pt idx="9681">
                  <c:v>0.839895231474</c:v>
                </c:pt>
                <c:pt idx="9682">
                  <c:v>0.779243190028</c:v>
                </c:pt>
                <c:pt idx="9683">
                  <c:v>0.507100637559</c:v>
                </c:pt>
                <c:pt idx="9684">
                  <c:v>0.346588063458</c:v>
                </c:pt>
                <c:pt idx="9685">
                  <c:v>0.427768026667</c:v>
                </c:pt>
                <c:pt idx="9686">
                  <c:v>0.533228060029</c:v>
                </c:pt>
                <c:pt idx="9687">
                  <c:v>0.464888344545</c:v>
                </c:pt>
                <c:pt idx="9688">
                  <c:v>0.390077204155</c:v>
                </c:pt>
                <c:pt idx="9689">
                  <c:v>0.698409881682</c:v>
                </c:pt>
                <c:pt idx="9690">
                  <c:v>0.540116667942</c:v>
                </c:pt>
                <c:pt idx="9691">
                  <c:v>0.543049028517</c:v>
                </c:pt>
                <c:pt idx="9692">
                  <c:v>0.539644207378</c:v>
                </c:pt>
                <c:pt idx="9693">
                  <c:v>0.470547485587</c:v>
                </c:pt>
                <c:pt idx="9694">
                  <c:v>0.349401766549</c:v>
                </c:pt>
                <c:pt idx="9695">
                  <c:v>0.642695387712</c:v>
                </c:pt>
                <c:pt idx="9696">
                  <c:v>0.678522391854</c:v>
                </c:pt>
                <c:pt idx="9697">
                  <c:v>0.252690325642</c:v>
                </c:pt>
                <c:pt idx="9698">
                  <c:v>0.320475899955</c:v>
                </c:pt>
                <c:pt idx="9699">
                  <c:v>0.479468148201</c:v>
                </c:pt>
                <c:pt idx="9700">
                  <c:v>0.465884204448</c:v>
                </c:pt>
                <c:pt idx="9701">
                  <c:v>0.307727483965</c:v>
                </c:pt>
                <c:pt idx="9702">
                  <c:v>0.557557632976</c:v>
                </c:pt>
                <c:pt idx="9703">
                  <c:v>0.541944926226</c:v>
                </c:pt>
                <c:pt idx="9704">
                  <c:v>0.604763853085</c:v>
                </c:pt>
                <c:pt idx="9705">
                  <c:v>0.293167042042</c:v>
                </c:pt>
                <c:pt idx="9706">
                  <c:v>0.650957053888</c:v>
                </c:pt>
                <c:pt idx="9707">
                  <c:v>0.604162664022</c:v>
                </c:pt>
                <c:pt idx="9708">
                  <c:v>0.730129526956</c:v>
                </c:pt>
                <c:pt idx="9709">
                  <c:v>0.620607963905</c:v>
                </c:pt>
                <c:pt idx="9710">
                  <c:v>0.367131602357</c:v>
                </c:pt>
                <c:pt idx="9711">
                  <c:v>0.472738346982</c:v>
                </c:pt>
                <c:pt idx="9712">
                  <c:v>0.610909419976</c:v>
                </c:pt>
                <c:pt idx="9713">
                  <c:v>0.39270618454</c:v>
                </c:pt>
                <c:pt idx="9714">
                  <c:v>0.754363805035</c:v>
                </c:pt>
                <c:pt idx="9715">
                  <c:v>0.417409652173</c:v>
                </c:pt>
                <c:pt idx="9716">
                  <c:v>0.524726735521</c:v>
                </c:pt>
                <c:pt idx="9717">
                  <c:v>0.371647129862</c:v>
                </c:pt>
                <c:pt idx="9718">
                  <c:v>0.797710093313</c:v>
                </c:pt>
                <c:pt idx="9719">
                  <c:v>0.200455164133</c:v>
                </c:pt>
                <c:pt idx="9720">
                  <c:v>0.503054162303</c:v>
                </c:pt>
                <c:pt idx="9721">
                  <c:v>0.556498558575</c:v>
                </c:pt>
                <c:pt idx="9722">
                  <c:v>0.451738959806</c:v>
                </c:pt>
                <c:pt idx="9723">
                  <c:v>0.434931859186</c:v>
                </c:pt>
                <c:pt idx="9724">
                  <c:v>0.830828859506</c:v>
                </c:pt>
                <c:pt idx="9725">
                  <c:v>0.810672974111</c:v>
                </c:pt>
                <c:pt idx="9726">
                  <c:v>0.291270866183</c:v>
                </c:pt>
                <c:pt idx="9727">
                  <c:v>0.48331012968</c:v>
                </c:pt>
                <c:pt idx="9728">
                  <c:v>0.69623273021</c:v>
                </c:pt>
                <c:pt idx="9729">
                  <c:v>0.46421335748</c:v>
                </c:pt>
                <c:pt idx="9730">
                  <c:v>0.733920785937</c:v>
                </c:pt>
                <c:pt idx="9731">
                  <c:v>0.482163569347</c:v>
                </c:pt>
                <c:pt idx="9732">
                  <c:v>1.20282480686</c:v>
                </c:pt>
                <c:pt idx="9733">
                  <c:v>0.8516365736</c:v>
                </c:pt>
                <c:pt idx="9734">
                  <c:v>0.416678634534</c:v>
                </c:pt>
                <c:pt idx="9735">
                  <c:v>0.428762004597</c:v>
                </c:pt>
                <c:pt idx="9736">
                  <c:v>0.50518362513</c:v>
                </c:pt>
                <c:pt idx="9737">
                  <c:v>0.560259819353</c:v>
                </c:pt>
                <c:pt idx="9738">
                  <c:v>0.598802246666</c:v>
                </c:pt>
                <c:pt idx="9739">
                  <c:v>0.406328346929</c:v>
                </c:pt>
                <c:pt idx="9740">
                  <c:v>0.553078474315</c:v>
                </c:pt>
                <c:pt idx="9741">
                  <c:v>0.57140141592</c:v>
                </c:pt>
                <c:pt idx="9742">
                  <c:v>0.528918951458</c:v>
                </c:pt>
                <c:pt idx="9743">
                  <c:v>0.355650848771</c:v>
                </c:pt>
                <c:pt idx="9744">
                  <c:v>0.489591902029</c:v>
                </c:pt>
                <c:pt idx="9745">
                  <c:v>0.639326242393</c:v>
                </c:pt>
                <c:pt idx="9746">
                  <c:v>0.448883559801</c:v>
                </c:pt>
                <c:pt idx="9747">
                  <c:v>0.449218882988</c:v>
                </c:pt>
                <c:pt idx="9748">
                  <c:v>0.585617547558</c:v>
                </c:pt>
                <c:pt idx="9749">
                  <c:v>0.460725453471</c:v>
                </c:pt>
                <c:pt idx="9750">
                  <c:v>0.5134851532</c:v>
                </c:pt>
                <c:pt idx="9751">
                  <c:v>0.561717323629</c:v>
                </c:pt>
                <c:pt idx="9752">
                  <c:v>0.381644419484</c:v>
                </c:pt>
                <c:pt idx="9753">
                  <c:v>0.55079398019</c:v>
                </c:pt>
                <c:pt idx="9754">
                  <c:v>0.356449421894</c:v>
                </c:pt>
                <c:pt idx="9755">
                  <c:v>0.641373911789</c:v>
                </c:pt>
                <c:pt idx="9756">
                  <c:v>0.481893448821</c:v>
                </c:pt>
                <c:pt idx="9757">
                  <c:v>0.687032243428</c:v>
                </c:pt>
                <c:pt idx="9758">
                  <c:v>0.542732649091</c:v>
                </c:pt>
                <c:pt idx="9759">
                  <c:v>0.49846631033</c:v>
                </c:pt>
                <c:pt idx="9760">
                  <c:v>0.377873713344</c:v>
                </c:pt>
                <c:pt idx="9761">
                  <c:v>0.393290351564</c:v>
                </c:pt>
                <c:pt idx="9762">
                  <c:v>0.778781646595</c:v>
                </c:pt>
                <c:pt idx="9763">
                  <c:v>0.460066583609</c:v>
                </c:pt>
                <c:pt idx="9764">
                  <c:v>0.714141335353</c:v>
                </c:pt>
                <c:pt idx="9765">
                  <c:v>0.361142031409</c:v>
                </c:pt>
                <c:pt idx="9766">
                  <c:v>0.570231008024</c:v>
                </c:pt>
                <c:pt idx="9767">
                  <c:v>0.410414243824</c:v>
                </c:pt>
                <c:pt idx="9768">
                  <c:v>0.613410663603</c:v>
                </c:pt>
                <c:pt idx="9769">
                  <c:v>0.413828065617</c:v>
                </c:pt>
                <c:pt idx="9770">
                  <c:v>0.565889039912</c:v>
                </c:pt>
                <c:pt idx="9771">
                  <c:v>0.626900318049</c:v>
                </c:pt>
                <c:pt idx="9772">
                  <c:v>0.47120397873</c:v>
                </c:pt>
                <c:pt idx="9773">
                  <c:v>0.595364522137</c:v>
                </c:pt>
                <c:pt idx="9774">
                  <c:v>0.56078310557</c:v>
                </c:pt>
                <c:pt idx="9775">
                  <c:v>0.431910957476</c:v>
                </c:pt>
                <c:pt idx="9776">
                  <c:v>0.348750031594</c:v>
                </c:pt>
                <c:pt idx="9777">
                  <c:v>0.455602205308</c:v>
                </c:pt>
                <c:pt idx="9778">
                  <c:v>0.596413375826</c:v>
                </c:pt>
                <c:pt idx="9779">
                  <c:v>0.567994646718</c:v>
                </c:pt>
                <c:pt idx="9780">
                  <c:v>0.678258122489</c:v>
                </c:pt>
                <c:pt idx="9781">
                  <c:v>0.455485465431</c:v>
                </c:pt>
                <c:pt idx="9782">
                  <c:v>0.519709807408</c:v>
                </c:pt>
                <c:pt idx="9783">
                  <c:v>0.551272462979</c:v>
                </c:pt>
                <c:pt idx="9784">
                  <c:v>0.619718799109</c:v>
                </c:pt>
                <c:pt idx="9785">
                  <c:v>0.486910826764</c:v>
                </c:pt>
                <c:pt idx="9786">
                  <c:v>0.610739470578</c:v>
                </c:pt>
                <c:pt idx="9787">
                  <c:v>0.480758412703</c:v>
                </c:pt>
                <c:pt idx="9788">
                  <c:v>0.503897394411</c:v>
                </c:pt>
                <c:pt idx="9789">
                  <c:v>0.432677484402</c:v>
                </c:pt>
                <c:pt idx="9790">
                  <c:v>0.439101594529</c:v>
                </c:pt>
                <c:pt idx="9791">
                  <c:v>0.4912647619</c:v>
                </c:pt>
                <c:pt idx="9792">
                  <c:v>0.427341850772</c:v>
                </c:pt>
                <c:pt idx="9793">
                  <c:v>0.680117575991</c:v>
                </c:pt>
                <c:pt idx="9794">
                  <c:v>0.547405650657</c:v>
                </c:pt>
                <c:pt idx="9795">
                  <c:v>0.716916871544</c:v>
                </c:pt>
                <c:pt idx="9796">
                  <c:v>0.251074717705</c:v>
                </c:pt>
                <c:pt idx="9797">
                  <c:v>0.429928144128</c:v>
                </c:pt>
                <c:pt idx="9798">
                  <c:v>0.657230108595</c:v>
                </c:pt>
                <c:pt idx="9799">
                  <c:v>0.354005233139</c:v>
                </c:pt>
                <c:pt idx="9800">
                  <c:v>0.336167013363</c:v>
                </c:pt>
                <c:pt idx="9801">
                  <c:v>0.329944598443</c:v>
                </c:pt>
                <c:pt idx="9802">
                  <c:v>0.557005537783</c:v>
                </c:pt>
                <c:pt idx="9803">
                  <c:v>0.646206724659</c:v>
                </c:pt>
                <c:pt idx="9804">
                  <c:v>0.565477539636</c:v>
                </c:pt>
                <c:pt idx="9805">
                  <c:v>0.887299001421</c:v>
                </c:pt>
                <c:pt idx="9806">
                  <c:v>0.489423373528</c:v>
                </c:pt>
                <c:pt idx="9807">
                  <c:v>0.669408095861</c:v>
                </c:pt>
                <c:pt idx="9808">
                  <c:v>0.683112381757</c:v>
                </c:pt>
                <c:pt idx="9809">
                  <c:v>0.580862200278</c:v>
                </c:pt>
                <c:pt idx="9810">
                  <c:v>0.497831406914</c:v>
                </c:pt>
                <c:pt idx="9811">
                  <c:v>0.534304533772</c:v>
                </c:pt>
                <c:pt idx="9812">
                  <c:v>0.52292435272</c:v>
                </c:pt>
                <c:pt idx="9813">
                  <c:v>0.570986928995</c:v>
                </c:pt>
                <c:pt idx="9814">
                  <c:v>0.471268250566</c:v>
                </c:pt>
                <c:pt idx="9815">
                  <c:v>0.475586735466</c:v>
                </c:pt>
                <c:pt idx="9816">
                  <c:v>0.190158726396</c:v>
                </c:pt>
                <c:pt idx="9817">
                  <c:v>0.407996875572</c:v>
                </c:pt>
                <c:pt idx="9818">
                  <c:v>0.583030935337</c:v>
                </c:pt>
                <c:pt idx="9819">
                  <c:v>0.708361733715</c:v>
                </c:pt>
                <c:pt idx="9820">
                  <c:v>0.454905654076</c:v>
                </c:pt>
                <c:pt idx="9821">
                  <c:v>0.515463624895</c:v>
                </c:pt>
                <c:pt idx="9822">
                  <c:v>0.686997709085</c:v>
                </c:pt>
                <c:pt idx="9823">
                  <c:v>0.525577653249</c:v>
                </c:pt>
                <c:pt idx="9824">
                  <c:v>0.693592572858</c:v>
                </c:pt>
                <c:pt idx="9825">
                  <c:v>0.49791298145</c:v>
                </c:pt>
                <c:pt idx="9826">
                  <c:v>0.476178443926</c:v>
                </c:pt>
                <c:pt idx="9827">
                  <c:v>0.765359463133</c:v>
                </c:pt>
                <c:pt idx="9828">
                  <c:v>0.807944734692</c:v>
                </c:pt>
                <c:pt idx="9829">
                  <c:v>0.49702170252</c:v>
                </c:pt>
                <c:pt idx="9830">
                  <c:v>0.468969695696</c:v>
                </c:pt>
                <c:pt idx="9831">
                  <c:v>0.520860366595</c:v>
                </c:pt>
                <c:pt idx="9832">
                  <c:v>0.753658020945</c:v>
                </c:pt>
                <c:pt idx="9833">
                  <c:v>0.615600341682</c:v>
                </c:pt>
                <c:pt idx="9834">
                  <c:v>0.486702720487</c:v>
                </c:pt>
                <c:pt idx="9835">
                  <c:v>0.322645836955</c:v>
                </c:pt>
                <c:pt idx="9836">
                  <c:v>0.68341085708</c:v>
                </c:pt>
                <c:pt idx="9837">
                  <c:v>0.541943438857</c:v>
                </c:pt>
                <c:pt idx="9838">
                  <c:v>0.485013394304</c:v>
                </c:pt>
                <c:pt idx="9839">
                  <c:v>0.439122617545</c:v>
                </c:pt>
                <c:pt idx="9840">
                  <c:v>0.574375394448</c:v>
                </c:pt>
                <c:pt idx="9841">
                  <c:v>0.464136123848</c:v>
                </c:pt>
                <c:pt idx="9842">
                  <c:v>0.315093189182</c:v>
                </c:pt>
                <c:pt idx="9843">
                  <c:v>0.426429650966</c:v>
                </c:pt>
                <c:pt idx="9844">
                  <c:v>0.716410919605</c:v>
                </c:pt>
                <c:pt idx="9845">
                  <c:v>0.507583161829</c:v>
                </c:pt>
                <c:pt idx="9846">
                  <c:v>0.537711542661</c:v>
                </c:pt>
                <c:pt idx="9847">
                  <c:v>0.824220553226</c:v>
                </c:pt>
                <c:pt idx="9848">
                  <c:v>0.599807319013</c:v>
                </c:pt>
                <c:pt idx="9849">
                  <c:v>0.691570612537</c:v>
                </c:pt>
                <c:pt idx="9850">
                  <c:v>0.855200930198</c:v>
                </c:pt>
                <c:pt idx="9851">
                  <c:v>0.535845216535</c:v>
                </c:pt>
                <c:pt idx="9852">
                  <c:v>0.32080662943</c:v>
                </c:pt>
                <c:pt idx="9853">
                  <c:v>0.341809546777</c:v>
                </c:pt>
                <c:pt idx="9854">
                  <c:v>0.410451081639</c:v>
                </c:pt>
                <c:pt idx="9855">
                  <c:v>0.534343295475</c:v>
                </c:pt>
                <c:pt idx="9856">
                  <c:v>0.716330825641</c:v>
                </c:pt>
                <c:pt idx="9857">
                  <c:v>0.619618526779</c:v>
                </c:pt>
                <c:pt idx="9858">
                  <c:v>0.335908525721</c:v>
                </c:pt>
                <c:pt idx="9859">
                  <c:v>0.792328885319</c:v>
                </c:pt>
                <c:pt idx="9860">
                  <c:v>0.817124965358</c:v>
                </c:pt>
                <c:pt idx="9861">
                  <c:v>0.498739793271</c:v>
                </c:pt>
                <c:pt idx="9862">
                  <c:v>0.449349764673</c:v>
                </c:pt>
                <c:pt idx="9863">
                  <c:v>0.415301561014</c:v>
                </c:pt>
                <c:pt idx="9864">
                  <c:v>0.784809680117</c:v>
                </c:pt>
                <c:pt idx="9865">
                  <c:v>0.412820704641</c:v>
                </c:pt>
                <c:pt idx="9866">
                  <c:v>0.70398462736</c:v>
                </c:pt>
                <c:pt idx="9867">
                  <c:v>0.62021308632</c:v>
                </c:pt>
                <c:pt idx="9868">
                  <c:v>0.347262821059</c:v>
                </c:pt>
                <c:pt idx="9869">
                  <c:v>1.1556304183</c:v>
                </c:pt>
                <c:pt idx="9870">
                  <c:v>0.728647231274</c:v>
                </c:pt>
                <c:pt idx="9871">
                  <c:v>0.324167103609</c:v>
                </c:pt>
                <c:pt idx="9872">
                  <c:v>0.57780954546</c:v>
                </c:pt>
                <c:pt idx="9873">
                  <c:v>0.510627519332</c:v>
                </c:pt>
                <c:pt idx="9874">
                  <c:v>0.558577941404</c:v>
                </c:pt>
                <c:pt idx="9875">
                  <c:v>0.478198725728</c:v>
                </c:pt>
                <c:pt idx="9876">
                  <c:v>0.45505307061</c:v>
                </c:pt>
                <c:pt idx="9877">
                  <c:v>0.496781253416</c:v>
                </c:pt>
                <c:pt idx="9878">
                  <c:v>0.503076655361</c:v>
                </c:pt>
                <c:pt idx="9879">
                  <c:v>0.465959016006</c:v>
                </c:pt>
                <c:pt idx="9880">
                  <c:v>0.616323803597</c:v>
                </c:pt>
                <c:pt idx="9881">
                  <c:v>0.538984216097</c:v>
                </c:pt>
                <c:pt idx="9882">
                  <c:v>0.81750359096</c:v>
                </c:pt>
                <c:pt idx="9883">
                  <c:v>0.603839632451</c:v>
                </c:pt>
                <c:pt idx="9884">
                  <c:v>0.584613151912</c:v>
                </c:pt>
                <c:pt idx="9885">
                  <c:v>0.293760400068</c:v>
                </c:pt>
                <c:pt idx="9886">
                  <c:v>0.415175653202</c:v>
                </c:pt>
                <c:pt idx="9887">
                  <c:v>0.609411402623</c:v>
                </c:pt>
                <c:pt idx="9888">
                  <c:v>0.524645612638</c:v>
                </c:pt>
                <c:pt idx="9889">
                  <c:v>0.632392794902</c:v>
                </c:pt>
                <c:pt idx="9890">
                  <c:v>0.74096964565</c:v>
                </c:pt>
                <c:pt idx="9891">
                  <c:v>0.503065485042</c:v>
                </c:pt>
                <c:pt idx="9892">
                  <c:v>0.426462394918</c:v>
                </c:pt>
                <c:pt idx="9893">
                  <c:v>0.525066435246</c:v>
                </c:pt>
                <c:pt idx="9894">
                  <c:v>0.315564807351</c:v>
                </c:pt>
                <c:pt idx="9895">
                  <c:v>0.527020108629</c:v>
                </c:pt>
                <c:pt idx="9896">
                  <c:v>0.581846749528</c:v>
                </c:pt>
                <c:pt idx="9897">
                  <c:v>0.595260046283</c:v>
                </c:pt>
                <c:pt idx="9898">
                  <c:v>0.579022433665</c:v>
                </c:pt>
                <c:pt idx="9899">
                  <c:v>0.907269055461</c:v>
                </c:pt>
                <c:pt idx="9900">
                  <c:v>0.542119654861</c:v>
                </c:pt>
                <c:pt idx="9901">
                  <c:v>0.361418926785</c:v>
                </c:pt>
                <c:pt idx="9902">
                  <c:v>0.494432816114</c:v>
                </c:pt>
                <c:pt idx="9903">
                  <c:v>0.586392003852</c:v>
                </c:pt>
                <c:pt idx="9904">
                  <c:v>0.339523353587</c:v>
                </c:pt>
                <c:pt idx="9905">
                  <c:v>0.596547882455</c:v>
                </c:pt>
                <c:pt idx="9906">
                  <c:v>0.414644724474</c:v>
                </c:pt>
                <c:pt idx="9907">
                  <c:v>0.643674010065</c:v>
                </c:pt>
                <c:pt idx="9908">
                  <c:v>0.698316215818</c:v>
                </c:pt>
                <c:pt idx="9909">
                  <c:v>0.551685827392</c:v>
                </c:pt>
                <c:pt idx="9910">
                  <c:v>0.597954158667</c:v>
                </c:pt>
                <c:pt idx="9911">
                  <c:v>0.494648439247</c:v>
                </c:pt>
                <c:pt idx="9912">
                  <c:v>0.774880921775</c:v>
                </c:pt>
                <c:pt idx="9913">
                  <c:v>0.458554092262</c:v>
                </c:pt>
                <c:pt idx="9914">
                  <c:v>0.935928491426</c:v>
                </c:pt>
                <c:pt idx="9915">
                  <c:v>0.586092877409</c:v>
                </c:pt>
                <c:pt idx="9916">
                  <c:v>0.690606206679</c:v>
                </c:pt>
                <c:pt idx="9917">
                  <c:v>0.863199076964</c:v>
                </c:pt>
                <c:pt idx="9918">
                  <c:v>0.71701008478</c:v>
                </c:pt>
                <c:pt idx="9919">
                  <c:v>0.474897063678</c:v>
                </c:pt>
                <c:pt idx="9920">
                  <c:v>0.78213458216</c:v>
                </c:pt>
                <c:pt idx="9921">
                  <c:v>0.5982811155</c:v>
                </c:pt>
                <c:pt idx="9922">
                  <c:v>0.871110171487</c:v>
                </c:pt>
                <c:pt idx="9923">
                  <c:v>0.620020489042</c:v>
                </c:pt>
                <c:pt idx="9924">
                  <c:v>0.733466719581</c:v>
                </c:pt>
                <c:pt idx="9925">
                  <c:v>0.39186859921</c:v>
                </c:pt>
                <c:pt idx="9926">
                  <c:v>0.345477343802</c:v>
                </c:pt>
                <c:pt idx="9927">
                  <c:v>0.434421926286</c:v>
                </c:pt>
                <c:pt idx="9928">
                  <c:v>0.64908297975</c:v>
                </c:pt>
                <c:pt idx="9929">
                  <c:v>0.545981913229</c:v>
                </c:pt>
                <c:pt idx="9930">
                  <c:v>0.683454398458</c:v>
                </c:pt>
                <c:pt idx="9931">
                  <c:v>0.181605553089</c:v>
                </c:pt>
                <c:pt idx="9932">
                  <c:v>0.608427475363</c:v>
                </c:pt>
                <c:pt idx="9933">
                  <c:v>0.569094673448</c:v>
                </c:pt>
                <c:pt idx="9934">
                  <c:v>1.00508481371</c:v>
                </c:pt>
                <c:pt idx="9935">
                  <c:v>0.658849872879</c:v>
                </c:pt>
                <c:pt idx="9936">
                  <c:v>0.760607905262</c:v>
                </c:pt>
                <c:pt idx="9937">
                  <c:v>0.496960141893</c:v>
                </c:pt>
                <c:pt idx="9938">
                  <c:v>0.550685375175</c:v>
                </c:pt>
                <c:pt idx="9939">
                  <c:v>0.556134467254</c:v>
                </c:pt>
                <c:pt idx="9940">
                  <c:v>0.435817216835</c:v>
                </c:pt>
                <c:pt idx="9941">
                  <c:v>0.793567391466</c:v>
                </c:pt>
                <c:pt idx="9942">
                  <c:v>0.65772641453</c:v>
                </c:pt>
                <c:pt idx="9943">
                  <c:v>0.431913985689</c:v>
                </c:pt>
                <c:pt idx="9944">
                  <c:v>0.414124155788</c:v>
                </c:pt>
                <c:pt idx="9945">
                  <c:v>0.50919154168</c:v>
                </c:pt>
                <c:pt idx="9946">
                  <c:v>0.62121887954</c:v>
                </c:pt>
                <c:pt idx="9947">
                  <c:v>0.238888237429</c:v>
                </c:pt>
                <c:pt idx="9948">
                  <c:v>0.669805766209</c:v>
                </c:pt>
                <c:pt idx="9949">
                  <c:v>0.586071387697</c:v>
                </c:pt>
                <c:pt idx="9950">
                  <c:v>0.430463863613</c:v>
                </c:pt>
                <c:pt idx="9951">
                  <c:v>0.0970686134456</c:v>
                </c:pt>
                <c:pt idx="9952">
                  <c:v>0.845043787206</c:v>
                </c:pt>
                <c:pt idx="9953">
                  <c:v>1.18756874548</c:v>
                </c:pt>
                <c:pt idx="9954">
                  <c:v>0.443950569097</c:v>
                </c:pt>
                <c:pt idx="9955">
                  <c:v>0.430383808577</c:v>
                </c:pt>
                <c:pt idx="9956">
                  <c:v>0.473958450496</c:v>
                </c:pt>
                <c:pt idx="9957">
                  <c:v>0.664568920738</c:v>
                </c:pt>
                <c:pt idx="9958">
                  <c:v>0.444744463563</c:v>
                </c:pt>
                <c:pt idx="9959">
                  <c:v>0.51242912184</c:v>
                </c:pt>
                <c:pt idx="9960">
                  <c:v>0.266853100817</c:v>
                </c:pt>
                <c:pt idx="9961">
                  <c:v>0.609622340706</c:v>
                </c:pt>
                <c:pt idx="9962">
                  <c:v>0.609258756678</c:v>
                </c:pt>
                <c:pt idx="9963">
                  <c:v>0.357152484822</c:v>
                </c:pt>
                <c:pt idx="9964">
                  <c:v>0.313853424877</c:v>
                </c:pt>
                <c:pt idx="9965">
                  <c:v>0.474850726712</c:v>
                </c:pt>
                <c:pt idx="9966">
                  <c:v>0.633960838518</c:v>
                </c:pt>
                <c:pt idx="9967">
                  <c:v>0.490120270007</c:v>
                </c:pt>
                <c:pt idx="9968">
                  <c:v>0.753017379951</c:v>
                </c:pt>
                <c:pt idx="9969">
                  <c:v>0.649791430769</c:v>
                </c:pt>
                <c:pt idx="9970">
                  <c:v>0.632872487295</c:v>
                </c:pt>
                <c:pt idx="9971">
                  <c:v>0.257090218128</c:v>
                </c:pt>
                <c:pt idx="9972">
                  <c:v>0.530217868039</c:v>
                </c:pt>
                <c:pt idx="9973">
                  <c:v>0.503419910925</c:v>
                </c:pt>
                <c:pt idx="9974">
                  <c:v>0.564054561713</c:v>
                </c:pt>
                <c:pt idx="9975">
                  <c:v>0.829061258886</c:v>
                </c:pt>
                <c:pt idx="9976">
                  <c:v>0.468686808552</c:v>
                </c:pt>
                <c:pt idx="9977">
                  <c:v>0.595651685295</c:v>
                </c:pt>
                <c:pt idx="9978">
                  <c:v>0.454486428105</c:v>
                </c:pt>
                <c:pt idx="9979">
                  <c:v>0.420539725607</c:v>
                </c:pt>
                <c:pt idx="9980">
                  <c:v>0.761771907748</c:v>
                </c:pt>
                <c:pt idx="9981">
                  <c:v>0.656307561522</c:v>
                </c:pt>
                <c:pt idx="9982">
                  <c:v>0.577505409299</c:v>
                </c:pt>
                <c:pt idx="9983">
                  <c:v>0.688369940717</c:v>
                </c:pt>
                <c:pt idx="9984">
                  <c:v>0.378035192491</c:v>
                </c:pt>
                <c:pt idx="9985">
                  <c:v>0.538465766059</c:v>
                </c:pt>
                <c:pt idx="9986">
                  <c:v>0.37546697458</c:v>
                </c:pt>
                <c:pt idx="9987">
                  <c:v>0.479746009235</c:v>
                </c:pt>
                <c:pt idx="9988">
                  <c:v>0.798331856029</c:v>
                </c:pt>
                <c:pt idx="9989">
                  <c:v>0.461326358655</c:v>
                </c:pt>
                <c:pt idx="9990">
                  <c:v>0.701084236718</c:v>
                </c:pt>
                <c:pt idx="9991">
                  <c:v>0.459735498379</c:v>
                </c:pt>
                <c:pt idx="9992">
                  <c:v>0.598638201019</c:v>
                </c:pt>
                <c:pt idx="9993">
                  <c:v>0.617218728516</c:v>
                </c:pt>
                <c:pt idx="9994">
                  <c:v>0.361546704307</c:v>
                </c:pt>
                <c:pt idx="9995">
                  <c:v>0.705623051543</c:v>
                </c:pt>
                <c:pt idx="9996">
                  <c:v>0.56851731841</c:v>
                </c:pt>
                <c:pt idx="9997">
                  <c:v>0.505283399208</c:v>
                </c:pt>
                <c:pt idx="9998">
                  <c:v>1.3269421537</c:v>
                </c:pt>
                <c:pt idx="9999">
                  <c:v>0.564603732755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42200"/>
        <c:axId val="2124307896"/>
      </c:scatterChart>
      <c:valAx>
        <c:axId val="206504220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307896"/>
        <c:crosses val="autoZero"/>
        <c:crossBetween val="midCat"/>
      </c:valAx>
      <c:valAx>
        <c:axId val="212430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4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11.0</c:v>
                </c:pt>
                <c:pt idx="1">
                  <c:v>69.0</c:v>
                </c:pt>
                <c:pt idx="2">
                  <c:v>393.0</c:v>
                </c:pt>
                <c:pt idx="3">
                  <c:v>899.0</c:v>
                </c:pt>
                <c:pt idx="4">
                  <c:v>1655.0</c:v>
                </c:pt>
                <c:pt idx="5">
                  <c:v>2270.0</c:v>
                </c:pt>
                <c:pt idx="6">
                  <c:v>2149.0</c:v>
                </c:pt>
                <c:pt idx="7">
                  <c:v>1513.0</c:v>
                </c:pt>
                <c:pt idx="8">
                  <c:v>766.0</c:v>
                </c:pt>
                <c:pt idx="9">
                  <c:v>241.0</c:v>
                </c:pt>
                <c:pt idx="10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47352"/>
        <c:axId val="2123458952"/>
      </c:barChart>
      <c:catAx>
        <c:axId val="212424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58952"/>
        <c:crosses val="autoZero"/>
        <c:auto val="1"/>
        <c:lblAlgn val="ctr"/>
        <c:lblOffset val="100"/>
        <c:noMultiLvlLbl val="0"/>
      </c:catAx>
      <c:valAx>
        <c:axId val="212345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4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0.781</c:v>
                </c:pt>
                <c:pt idx="1">
                  <c:v>0.799</c:v>
                </c:pt>
                <c:pt idx="2">
                  <c:v>0.654</c:v>
                </c:pt>
                <c:pt idx="3">
                  <c:v>0.599</c:v>
                </c:pt>
                <c:pt idx="4">
                  <c:v>0.56</c:v>
                </c:pt>
                <c:pt idx="5">
                  <c:v>0.545</c:v>
                </c:pt>
                <c:pt idx="6">
                  <c:v>0.559</c:v>
                </c:pt>
                <c:pt idx="7">
                  <c:v>0.583</c:v>
                </c:pt>
                <c:pt idx="8">
                  <c:v>0.625</c:v>
                </c:pt>
                <c:pt idx="9">
                  <c:v>0.654</c:v>
                </c:pt>
                <c:pt idx="10">
                  <c:v>0.703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98584"/>
        <c:axId val="2123604360"/>
      </c:barChart>
      <c:catAx>
        <c:axId val="212359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04360"/>
        <c:crosses val="autoZero"/>
        <c:auto val="1"/>
        <c:lblAlgn val="ctr"/>
        <c:lblOffset val="100"/>
        <c:noMultiLvlLbl val="0"/>
      </c:catAx>
      <c:valAx>
        <c:axId val="212360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9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0.184</c:v>
                </c:pt>
                <c:pt idx="1">
                  <c:v>0.781</c:v>
                </c:pt>
                <c:pt idx="2">
                  <c:v>0.268</c:v>
                </c:pt>
                <c:pt idx="3">
                  <c:v>0.209</c:v>
                </c:pt>
                <c:pt idx="4">
                  <c:v>0.229</c:v>
                </c:pt>
                <c:pt idx="5">
                  <c:v>0.194</c:v>
                </c:pt>
                <c:pt idx="6">
                  <c:v>0.21</c:v>
                </c:pt>
                <c:pt idx="7">
                  <c:v>0.206</c:v>
                </c:pt>
                <c:pt idx="8">
                  <c:v>0.246</c:v>
                </c:pt>
                <c:pt idx="9">
                  <c:v>0.202</c:v>
                </c:pt>
                <c:pt idx="10">
                  <c:v>0.202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75096"/>
        <c:axId val="2100827624"/>
      </c:barChart>
      <c:catAx>
        <c:axId val="212347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827624"/>
        <c:crosses val="autoZero"/>
        <c:auto val="1"/>
        <c:lblAlgn val="ctr"/>
        <c:lblOffset val="100"/>
        <c:noMultiLvlLbl val="0"/>
      </c:catAx>
      <c:valAx>
        <c:axId val="210082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47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4.0</c:v>
                </c:pt>
                <c:pt idx="11">
                  <c:v>6.0</c:v>
                </c:pt>
                <c:pt idx="12">
                  <c:v>5.0</c:v>
                </c:pt>
                <c:pt idx="13">
                  <c:v>7.0</c:v>
                </c:pt>
                <c:pt idx="14">
                  <c:v>4.0</c:v>
                </c:pt>
                <c:pt idx="15">
                  <c:v>8.0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3.0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8.0</c:v>
                </c:pt>
                <c:pt idx="28">
                  <c:v>3.0</c:v>
                </c:pt>
                <c:pt idx="29">
                  <c:v>6.0</c:v>
                </c:pt>
                <c:pt idx="30">
                  <c:v>6.0</c:v>
                </c:pt>
                <c:pt idx="31">
                  <c:v>2.0</c:v>
                </c:pt>
                <c:pt idx="32">
                  <c:v>7.0</c:v>
                </c:pt>
                <c:pt idx="33">
                  <c:v>4.0</c:v>
                </c:pt>
                <c:pt idx="34">
                  <c:v>2.0</c:v>
                </c:pt>
                <c:pt idx="35">
                  <c:v>8.0</c:v>
                </c:pt>
                <c:pt idx="36">
                  <c:v>2.0</c:v>
                </c:pt>
                <c:pt idx="37">
                  <c:v>8.0</c:v>
                </c:pt>
                <c:pt idx="38">
                  <c:v>6.0</c:v>
                </c:pt>
                <c:pt idx="39">
                  <c:v>7.0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4.0</c:v>
                </c:pt>
                <c:pt idx="44">
                  <c:v>3.0</c:v>
                </c:pt>
                <c:pt idx="45">
                  <c:v>9.0</c:v>
                </c:pt>
                <c:pt idx="46">
                  <c:v>8.0</c:v>
                </c:pt>
                <c:pt idx="47">
                  <c:v>4.0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9.0</c:v>
                </c:pt>
                <c:pt idx="53">
                  <c:v>7.0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7.0</c:v>
                </c:pt>
                <c:pt idx="58">
                  <c:v>5.0</c:v>
                </c:pt>
                <c:pt idx="59">
                  <c:v>3.0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6.0</c:v>
                </c:pt>
                <c:pt idx="65">
                  <c:v>8.0</c:v>
                </c:pt>
                <c:pt idx="66">
                  <c:v>5.0</c:v>
                </c:pt>
                <c:pt idx="67">
                  <c:v>4.0</c:v>
                </c:pt>
                <c:pt idx="68">
                  <c:v>6.0</c:v>
                </c:pt>
                <c:pt idx="69">
                  <c:v>5.0</c:v>
                </c:pt>
                <c:pt idx="70">
                  <c:v>3.0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3.0</c:v>
                </c:pt>
                <c:pt idx="75">
                  <c:v>5.0</c:v>
                </c:pt>
                <c:pt idx="76">
                  <c:v>9.0</c:v>
                </c:pt>
                <c:pt idx="77">
                  <c:v>7.0</c:v>
                </c:pt>
                <c:pt idx="78">
                  <c:v>5.0</c:v>
                </c:pt>
                <c:pt idx="79">
                  <c:v>6.0</c:v>
                </c:pt>
                <c:pt idx="80">
                  <c:v>8.0</c:v>
                </c:pt>
                <c:pt idx="81">
                  <c:v>7.0</c:v>
                </c:pt>
                <c:pt idx="82">
                  <c:v>2.0</c:v>
                </c:pt>
                <c:pt idx="83">
                  <c:v>10.0</c:v>
                </c:pt>
                <c:pt idx="84">
                  <c:v>5.0</c:v>
                </c:pt>
                <c:pt idx="85">
                  <c:v>5.0</c:v>
                </c:pt>
                <c:pt idx="86">
                  <c:v>6.0</c:v>
                </c:pt>
                <c:pt idx="87">
                  <c:v>7.0</c:v>
                </c:pt>
                <c:pt idx="88">
                  <c:v>4.0</c:v>
                </c:pt>
                <c:pt idx="89">
                  <c:v>7.0</c:v>
                </c:pt>
                <c:pt idx="90">
                  <c:v>6.0</c:v>
                </c:pt>
                <c:pt idx="91">
                  <c:v>7.0</c:v>
                </c:pt>
                <c:pt idx="92">
                  <c:v>7.0</c:v>
                </c:pt>
                <c:pt idx="93">
                  <c:v>6.0</c:v>
                </c:pt>
                <c:pt idx="94">
                  <c:v>6.0</c:v>
                </c:pt>
                <c:pt idx="95">
                  <c:v>8.0</c:v>
                </c:pt>
                <c:pt idx="96">
                  <c:v>6.0</c:v>
                </c:pt>
                <c:pt idx="97">
                  <c:v>5.0</c:v>
                </c:pt>
                <c:pt idx="98">
                  <c:v>9.0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9.0</c:v>
                </c:pt>
                <c:pt idx="103">
                  <c:v>9.0</c:v>
                </c:pt>
                <c:pt idx="104">
                  <c:v>3.0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4.0</c:v>
                </c:pt>
                <c:pt idx="110">
                  <c:v>6.0</c:v>
                </c:pt>
                <c:pt idx="111">
                  <c:v>8.0</c:v>
                </c:pt>
                <c:pt idx="112">
                  <c:v>8.0</c:v>
                </c:pt>
                <c:pt idx="113">
                  <c:v>5.0</c:v>
                </c:pt>
                <c:pt idx="114">
                  <c:v>6.0</c:v>
                </c:pt>
                <c:pt idx="115">
                  <c:v>7.0</c:v>
                </c:pt>
                <c:pt idx="116">
                  <c:v>5.0</c:v>
                </c:pt>
                <c:pt idx="117">
                  <c:v>6.0</c:v>
                </c:pt>
                <c:pt idx="118">
                  <c:v>3.0</c:v>
                </c:pt>
                <c:pt idx="119">
                  <c:v>9.0</c:v>
                </c:pt>
                <c:pt idx="120">
                  <c:v>9.0</c:v>
                </c:pt>
                <c:pt idx="121">
                  <c:v>2.0</c:v>
                </c:pt>
                <c:pt idx="122">
                  <c:v>7.0</c:v>
                </c:pt>
                <c:pt idx="123">
                  <c:v>5.0</c:v>
                </c:pt>
                <c:pt idx="124">
                  <c:v>6.0</c:v>
                </c:pt>
                <c:pt idx="125">
                  <c:v>2.0</c:v>
                </c:pt>
                <c:pt idx="126">
                  <c:v>5.0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5.0</c:v>
                </c:pt>
                <c:pt idx="131">
                  <c:v>1.0</c:v>
                </c:pt>
                <c:pt idx="132">
                  <c:v>8.0</c:v>
                </c:pt>
                <c:pt idx="133">
                  <c:v>6.0</c:v>
                </c:pt>
                <c:pt idx="134">
                  <c:v>8.0</c:v>
                </c:pt>
                <c:pt idx="135">
                  <c:v>4.0</c:v>
                </c:pt>
                <c:pt idx="136">
                  <c:v>6.0</c:v>
                </c:pt>
                <c:pt idx="137">
                  <c:v>8.0</c:v>
                </c:pt>
                <c:pt idx="138">
                  <c:v>4.0</c:v>
                </c:pt>
                <c:pt idx="139">
                  <c:v>8.0</c:v>
                </c:pt>
                <c:pt idx="140">
                  <c:v>8.0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7.0</c:v>
                </c:pt>
                <c:pt idx="147">
                  <c:v>7.0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7.0</c:v>
                </c:pt>
                <c:pt idx="152">
                  <c:v>6.0</c:v>
                </c:pt>
                <c:pt idx="153">
                  <c:v>4.0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4.0</c:v>
                </c:pt>
                <c:pt idx="160">
                  <c:v>8.0</c:v>
                </c:pt>
                <c:pt idx="161">
                  <c:v>9.0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3.0</c:v>
                </c:pt>
                <c:pt idx="166">
                  <c:v>9.0</c:v>
                </c:pt>
                <c:pt idx="167">
                  <c:v>8.0</c:v>
                </c:pt>
                <c:pt idx="168">
                  <c:v>7.0</c:v>
                </c:pt>
                <c:pt idx="169">
                  <c:v>7.0</c:v>
                </c:pt>
                <c:pt idx="170">
                  <c:v>4.0</c:v>
                </c:pt>
                <c:pt idx="171">
                  <c:v>5.0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8.0</c:v>
                </c:pt>
                <c:pt idx="176">
                  <c:v>7.0</c:v>
                </c:pt>
                <c:pt idx="177">
                  <c:v>7.0</c:v>
                </c:pt>
                <c:pt idx="178">
                  <c:v>6.0</c:v>
                </c:pt>
                <c:pt idx="179">
                  <c:v>5.0</c:v>
                </c:pt>
                <c:pt idx="180">
                  <c:v>6.0</c:v>
                </c:pt>
                <c:pt idx="181">
                  <c:v>8.0</c:v>
                </c:pt>
                <c:pt idx="182">
                  <c:v>6.0</c:v>
                </c:pt>
                <c:pt idx="183">
                  <c:v>4.0</c:v>
                </c:pt>
                <c:pt idx="184">
                  <c:v>6.0</c:v>
                </c:pt>
                <c:pt idx="185">
                  <c:v>7.0</c:v>
                </c:pt>
                <c:pt idx="186">
                  <c:v>6.0</c:v>
                </c:pt>
                <c:pt idx="187">
                  <c:v>4.0</c:v>
                </c:pt>
                <c:pt idx="188">
                  <c:v>6.0</c:v>
                </c:pt>
                <c:pt idx="189">
                  <c:v>7.0</c:v>
                </c:pt>
                <c:pt idx="190">
                  <c:v>6.0</c:v>
                </c:pt>
                <c:pt idx="191">
                  <c:v>5.0</c:v>
                </c:pt>
                <c:pt idx="192">
                  <c:v>7.0</c:v>
                </c:pt>
                <c:pt idx="193">
                  <c:v>9.0</c:v>
                </c:pt>
                <c:pt idx="194">
                  <c:v>4.0</c:v>
                </c:pt>
                <c:pt idx="195">
                  <c:v>6.0</c:v>
                </c:pt>
                <c:pt idx="196">
                  <c:v>5.0</c:v>
                </c:pt>
                <c:pt idx="197">
                  <c:v>6.0</c:v>
                </c:pt>
                <c:pt idx="198">
                  <c:v>7.0</c:v>
                </c:pt>
                <c:pt idx="199">
                  <c:v>5.0</c:v>
                </c:pt>
                <c:pt idx="200">
                  <c:v>3.0</c:v>
                </c:pt>
                <c:pt idx="201">
                  <c:v>5.0</c:v>
                </c:pt>
                <c:pt idx="202">
                  <c:v>9.0</c:v>
                </c:pt>
                <c:pt idx="203">
                  <c:v>4.0</c:v>
                </c:pt>
                <c:pt idx="204">
                  <c:v>3.0</c:v>
                </c:pt>
                <c:pt idx="205">
                  <c:v>9.0</c:v>
                </c:pt>
                <c:pt idx="206">
                  <c:v>5.0</c:v>
                </c:pt>
                <c:pt idx="207">
                  <c:v>2.0</c:v>
                </c:pt>
                <c:pt idx="208">
                  <c:v>7.0</c:v>
                </c:pt>
                <c:pt idx="209">
                  <c:v>4.0</c:v>
                </c:pt>
                <c:pt idx="210">
                  <c:v>5.0</c:v>
                </c:pt>
                <c:pt idx="211">
                  <c:v>8.0</c:v>
                </c:pt>
                <c:pt idx="212">
                  <c:v>6.0</c:v>
                </c:pt>
                <c:pt idx="213">
                  <c:v>4.0</c:v>
                </c:pt>
                <c:pt idx="214">
                  <c:v>7.0</c:v>
                </c:pt>
                <c:pt idx="215">
                  <c:v>4.0</c:v>
                </c:pt>
                <c:pt idx="216">
                  <c:v>2.0</c:v>
                </c:pt>
                <c:pt idx="217">
                  <c:v>6.0</c:v>
                </c:pt>
                <c:pt idx="218">
                  <c:v>5.0</c:v>
                </c:pt>
                <c:pt idx="219">
                  <c:v>4.0</c:v>
                </c:pt>
                <c:pt idx="220">
                  <c:v>7.0</c:v>
                </c:pt>
                <c:pt idx="221">
                  <c:v>4.0</c:v>
                </c:pt>
                <c:pt idx="222">
                  <c:v>8.0</c:v>
                </c:pt>
                <c:pt idx="223">
                  <c:v>4.0</c:v>
                </c:pt>
                <c:pt idx="224">
                  <c:v>6.0</c:v>
                </c:pt>
                <c:pt idx="225">
                  <c:v>8.0</c:v>
                </c:pt>
                <c:pt idx="226">
                  <c:v>6.0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8.0</c:v>
                </c:pt>
                <c:pt idx="231">
                  <c:v>6.0</c:v>
                </c:pt>
                <c:pt idx="232">
                  <c:v>7.0</c:v>
                </c:pt>
                <c:pt idx="233">
                  <c:v>7.0</c:v>
                </c:pt>
                <c:pt idx="234">
                  <c:v>8.0</c:v>
                </c:pt>
                <c:pt idx="235">
                  <c:v>6.0</c:v>
                </c:pt>
                <c:pt idx="236">
                  <c:v>4.0</c:v>
                </c:pt>
                <c:pt idx="237">
                  <c:v>7.0</c:v>
                </c:pt>
                <c:pt idx="238">
                  <c:v>8.0</c:v>
                </c:pt>
                <c:pt idx="239">
                  <c:v>5.0</c:v>
                </c:pt>
                <c:pt idx="240">
                  <c:v>6.0</c:v>
                </c:pt>
                <c:pt idx="241">
                  <c:v>4.0</c:v>
                </c:pt>
                <c:pt idx="242">
                  <c:v>3.0</c:v>
                </c:pt>
                <c:pt idx="243">
                  <c:v>7.0</c:v>
                </c:pt>
                <c:pt idx="244">
                  <c:v>7.0</c:v>
                </c:pt>
                <c:pt idx="245">
                  <c:v>6.0</c:v>
                </c:pt>
                <c:pt idx="246">
                  <c:v>5.0</c:v>
                </c:pt>
                <c:pt idx="247">
                  <c:v>4.0</c:v>
                </c:pt>
                <c:pt idx="248">
                  <c:v>6.0</c:v>
                </c:pt>
                <c:pt idx="249">
                  <c:v>8.0</c:v>
                </c:pt>
                <c:pt idx="250">
                  <c:v>6.0</c:v>
                </c:pt>
                <c:pt idx="251">
                  <c:v>5.0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9.0</c:v>
                </c:pt>
                <c:pt idx="256">
                  <c:v>8.0</c:v>
                </c:pt>
                <c:pt idx="257">
                  <c:v>7.0</c:v>
                </c:pt>
                <c:pt idx="258">
                  <c:v>5.0</c:v>
                </c:pt>
                <c:pt idx="259">
                  <c:v>9.0</c:v>
                </c:pt>
                <c:pt idx="260">
                  <c:v>6.0</c:v>
                </c:pt>
                <c:pt idx="261">
                  <c:v>6.0</c:v>
                </c:pt>
                <c:pt idx="262">
                  <c:v>7.0</c:v>
                </c:pt>
                <c:pt idx="263">
                  <c:v>4.0</c:v>
                </c:pt>
                <c:pt idx="264">
                  <c:v>4.0</c:v>
                </c:pt>
                <c:pt idx="265">
                  <c:v>3.0</c:v>
                </c:pt>
                <c:pt idx="266">
                  <c:v>5.0</c:v>
                </c:pt>
                <c:pt idx="267">
                  <c:v>7.0</c:v>
                </c:pt>
                <c:pt idx="268">
                  <c:v>6.0</c:v>
                </c:pt>
                <c:pt idx="269">
                  <c:v>9.0</c:v>
                </c:pt>
                <c:pt idx="270">
                  <c:v>4.0</c:v>
                </c:pt>
                <c:pt idx="271">
                  <c:v>7.0</c:v>
                </c:pt>
                <c:pt idx="272">
                  <c:v>3.0</c:v>
                </c:pt>
                <c:pt idx="273">
                  <c:v>7.0</c:v>
                </c:pt>
                <c:pt idx="274">
                  <c:v>8.0</c:v>
                </c:pt>
                <c:pt idx="275">
                  <c:v>9.0</c:v>
                </c:pt>
                <c:pt idx="276">
                  <c:v>4.0</c:v>
                </c:pt>
                <c:pt idx="277">
                  <c:v>7.0</c:v>
                </c:pt>
                <c:pt idx="278">
                  <c:v>6.0</c:v>
                </c:pt>
                <c:pt idx="279">
                  <c:v>5.0</c:v>
                </c:pt>
                <c:pt idx="280">
                  <c:v>8.0</c:v>
                </c:pt>
                <c:pt idx="281">
                  <c:v>5.0</c:v>
                </c:pt>
                <c:pt idx="282">
                  <c:v>5.0</c:v>
                </c:pt>
                <c:pt idx="283">
                  <c:v>6.0</c:v>
                </c:pt>
                <c:pt idx="284">
                  <c:v>7.0</c:v>
                </c:pt>
                <c:pt idx="285">
                  <c:v>5.0</c:v>
                </c:pt>
                <c:pt idx="286">
                  <c:v>9.0</c:v>
                </c:pt>
                <c:pt idx="287">
                  <c:v>8.0</c:v>
                </c:pt>
                <c:pt idx="288">
                  <c:v>6.0</c:v>
                </c:pt>
                <c:pt idx="289">
                  <c:v>8.0</c:v>
                </c:pt>
                <c:pt idx="290">
                  <c:v>6.0</c:v>
                </c:pt>
                <c:pt idx="291">
                  <c:v>3.0</c:v>
                </c:pt>
                <c:pt idx="292">
                  <c:v>5.0</c:v>
                </c:pt>
                <c:pt idx="293">
                  <c:v>6.0</c:v>
                </c:pt>
                <c:pt idx="294">
                  <c:v>7.0</c:v>
                </c:pt>
                <c:pt idx="295">
                  <c:v>6.0</c:v>
                </c:pt>
                <c:pt idx="296">
                  <c:v>4.0</c:v>
                </c:pt>
                <c:pt idx="297">
                  <c:v>5.0</c:v>
                </c:pt>
                <c:pt idx="298">
                  <c:v>6.0</c:v>
                </c:pt>
                <c:pt idx="299">
                  <c:v>5.0</c:v>
                </c:pt>
                <c:pt idx="300">
                  <c:v>6.0</c:v>
                </c:pt>
                <c:pt idx="301">
                  <c:v>6.0</c:v>
                </c:pt>
                <c:pt idx="302">
                  <c:v>5.0</c:v>
                </c:pt>
                <c:pt idx="303">
                  <c:v>4.0</c:v>
                </c:pt>
                <c:pt idx="304">
                  <c:v>5.0</c:v>
                </c:pt>
                <c:pt idx="305">
                  <c:v>5.0</c:v>
                </c:pt>
                <c:pt idx="306">
                  <c:v>6.0</c:v>
                </c:pt>
                <c:pt idx="307">
                  <c:v>7.0</c:v>
                </c:pt>
                <c:pt idx="308">
                  <c:v>2.0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8.0</c:v>
                </c:pt>
                <c:pt idx="313">
                  <c:v>3.0</c:v>
                </c:pt>
                <c:pt idx="314">
                  <c:v>6.0</c:v>
                </c:pt>
                <c:pt idx="315">
                  <c:v>8.0</c:v>
                </c:pt>
                <c:pt idx="316">
                  <c:v>9.0</c:v>
                </c:pt>
                <c:pt idx="317">
                  <c:v>7.0</c:v>
                </c:pt>
                <c:pt idx="318">
                  <c:v>10.0</c:v>
                </c:pt>
                <c:pt idx="319">
                  <c:v>5.0</c:v>
                </c:pt>
                <c:pt idx="320">
                  <c:v>6.0</c:v>
                </c:pt>
                <c:pt idx="321">
                  <c:v>4.0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5.0</c:v>
                </c:pt>
                <c:pt idx="326">
                  <c:v>7.0</c:v>
                </c:pt>
                <c:pt idx="327">
                  <c:v>7.0</c:v>
                </c:pt>
                <c:pt idx="328">
                  <c:v>1.0</c:v>
                </c:pt>
                <c:pt idx="329">
                  <c:v>4.0</c:v>
                </c:pt>
                <c:pt idx="330">
                  <c:v>7.0</c:v>
                </c:pt>
                <c:pt idx="331">
                  <c:v>6.0</c:v>
                </c:pt>
                <c:pt idx="332">
                  <c:v>7.0</c:v>
                </c:pt>
                <c:pt idx="333">
                  <c:v>4.0</c:v>
                </c:pt>
                <c:pt idx="334">
                  <c:v>7.0</c:v>
                </c:pt>
                <c:pt idx="335">
                  <c:v>8.0</c:v>
                </c:pt>
                <c:pt idx="336">
                  <c:v>7.0</c:v>
                </c:pt>
                <c:pt idx="337">
                  <c:v>5.0</c:v>
                </c:pt>
                <c:pt idx="338">
                  <c:v>7.0</c:v>
                </c:pt>
                <c:pt idx="339">
                  <c:v>8.0</c:v>
                </c:pt>
                <c:pt idx="340">
                  <c:v>5.0</c:v>
                </c:pt>
                <c:pt idx="341">
                  <c:v>5.0</c:v>
                </c:pt>
                <c:pt idx="342">
                  <c:v>6.0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7.0</c:v>
                </c:pt>
                <c:pt idx="348">
                  <c:v>6.0</c:v>
                </c:pt>
                <c:pt idx="349">
                  <c:v>5.0</c:v>
                </c:pt>
                <c:pt idx="350">
                  <c:v>9.0</c:v>
                </c:pt>
                <c:pt idx="351">
                  <c:v>8.0</c:v>
                </c:pt>
                <c:pt idx="352">
                  <c:v>3.0</c:v>
                </c:pt>
                <c:pt idx="353">
                  <c:v>6.0</c:v>
                </c:pt>
                <c:pt idx="354">
                  <c:v>4.0</c:v>
                </c:pt>
                <c:pt idx="355">
                  <c:v>7.0</c:v>
                </c:pt>
                <c:pt idx="356">
                  <c:v>5.0</c:v>
                </c:pt>
                <c:pt idx="357">
                  <c:v>7.0</c:v>
                </c:pt>
                <c:pt idx="358">
                  <c:v>5.0</c:v>
                </c:pt>
                <c:pt idx="359">
                  <c:v>5.0</c:v>
                </c:pt>
                <c:pt idx="360">
                  <c:v>7.0</c:v>
                </c:pt>
                <c:pt idx="361">
                  <c:v>7.0</c:v>
                </c:pt>
                <c:pt idx="362">
                  <c:v>4.0</c:v>
                </c:pt>
                <c:pt idx="363">
                  <c:v>5.0</c:v>
                </c:pt>
                <c:pt idx="364">
                  <c:v>8.0</c:v>
                </c:pt>
                <c:pt idx="365">
                  <c:v>5.0</c:v>
                </c:pt>
                <c:pt idx="366">
                  <c:v>5.0</c:v>
                </c:pt>
                <c:pt idx="367">
                  <c:v>7.0</c:v>
                </c:pt>
                <c:pt idx="368">
                  <c:v>6.0</c:v>
                </c:pt>
                <c:pt idx="369">
                  <c:v>7.0</c:v>
                </c:pt>
                <c:pt idx="370">
                  <c:v>5.0</c:v>
                </c:pt>
                <c:pt idx="371">
                  <c:v>7.0</c:v>
                </c:pt>
                <c:pt idx="372">
                  <c:v>6.0</c:v>
                </c:pt>
                <c:pt idx="373">
                  <c:v>4.0</c:v>
                </c:pt>
                <c:pt idx="374">
                  <c:v>4.0</c:v>
                </c:pt>
                <c:pt idx="375">
                  <c:v>7.0</c:v>
                </c:pt>
                <c:pt idx="376">
                  <c:v>9.0</c:v>
                </c:pt>
                <c:pt idx="377">
                  <c:v>4.0</c:v>
                </c:pt>
                <c:pt idx="378">
                  <c:v>7.0</c:v>
                </c:pt>
                <c:pt idx="379">
                  <c:v>6.0</c:v>
                </c:pt>
                <c:pt idx="380">
                  <c:v>5.0</c:v>
                </c:pt>
                <c:pt idx="381">
                  <c:v>8.0</c:v>
                </c:pt>
                <c:pt idx="382">
                  <c:v>4.0</c:v>
                </c:pt>
                <c:pt idx="383">
                  <c:v>6.0</c:v>
                </c:pt>
                <c:pt idx="384">
                  <c:v>7.0</c:v>
                </c:pt>
                <c:pt idx="385">
                  <c:v>4.0</c:v>
                </c:pt>
                <c:pt idx="386">
                  <c:v>10.0</c:v>
                </c:pt>
                <c:pt idx="387">
                  <c:v>9.0</c:v>
                </c:pt>
                <c:pt idx="388">
                  <c:v>7.0</c:v>
                </c:pt>
                <c:pt idx="389">
                  <c:v>2.0</c:v>
                </c:pt>
                <c:pt idx="390">
                  <c:v>7.0</c:v>
                </c:pt>
                <c:pt idx="391">
                  <c:v>8.0</c:v>
                </c:pt>
                <c:pt idx="392">
                  <c:v>5.0</c:v>
                </c:pt>
                <c:pt idx="393">
                  <c:v>6.0</c:v>
                </c:pt>
                <c:pt idx="394">
                  <c:v>7.0</c:v>
                </c:pt>
                <c:pt idx="395">
                  <c:v>9.0</c:v>
                </c:pt>
                <c:pt idx="396">
                  <c:v>4.0</c:v>
                </c:pt>
                <c:pt idx="397">
                  <c:v>6.0</c:v>
                </c:pt>
                <c:pt idx="398">
                  <c:v>4.0</c:v>
                </c:pt>
                <c:pt idx="399">
                  <c:v>5.0</c:v>
                </c:pt>
                <c:pt idx="400">
                  <c:v>9.0</c:v>
                </c:pt>
                <c:pt idx="401">
                  <c:v>3.0</c:v>
                </c:pt>
                <c:pt idx="402">
                  <c:v>8.0</c:v>
                </c:pt>
                <c:pt idx="403">
                  <c:v>6.0</c:v>
                </c:pt>
                <c:pt idx="404">
                  <c:v>8.0</c:v>
                </c:pt>
                <c:pt idx="405">
                  <c:v>5.0</c:v>
                </c:pt>
                <c:pt idx="406">
                  <c:v>3.0</c:v>
                </c:pt>
                <c:pt idx="407">
                  <c:v>4.0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3.0</c:v>
                </c:pt>
                <c:pt idx="412">
                  <c:v>3.0</c:v>
                </c:pt>
                <c:pt idx="413">
                  <c:v>5.0</c:v>
                </c:pt>
                <c:pt idx="414">
                  <c:v>5.0</c:v>
                </c:pt>
                <c:pt idx="415">
                  <c:v>7.0</c:v>
                </c:pt>
                <c:pt idx="416">
                  <c:v>5.0</c:v>
                </c:pt>
                <c:pt idx="417">
                  <c:v>4.0</c:v>
                </c:pt>
                <c:pt idx="418">
                  <c:v>7.0</c:v>
                </c:pt>
                <c:pt idx="419">
                  <c:v>5.0</c:v>
                </c:pt>
                <c:pt idx="420">
                  <c:v>6.0</c:v>
                </c:pt>
                <c:pt idx="421">
                  <c:v>6.0</c:v>
                </c:pt>
                <c:pt idx="422">
                  <c:v>8.0</c:v>
                </c:pt>
                <c:pt idx="423">
                  <c:v>4.0</c:v>
                </c:pt>
                <c:pt idx="424">
                  <c:v>7.0</c:v>
                </c:pt>
                <c:pt idx="425">
                  <c:v>6.0</c:v>
                </c:pt>
                <c:pt idx="426">
                  <c:v>7.0</c:v>
                </c:pt>
                <c:pt idx="427">
                  <c:v>7.0</c:v>
                </c:pt>
                <c:pt idx="428">
                  <c:v>3.0</c:v>
                </c:pt>
                <c:pt idx="429">
                  <c:v>3.0</c:v>
                </c:pt>
                <c:pt idx="430">
                  <c:v>7.0</c:v>
                </c:pt>
                <c:pt idx="431">
                  <c:v>6.0</c:v>
                </c:pt>
                <c:pt idx="432">
                  <c:v>8.0</c:v>
                </c:pt>
                <c:pt idx="433">
                  <c:v>3.0</c:v>
                </c:pt>
                <c:pt idx="434">
                  <c:v>5.0</c:v>
                </c:pt>
                <c:pt idx="435">
                  <c:v>4.0</c:v>
                </c:pt>
                <c:pt idx="436">
                  <c:v>8.0</c:v>
                </c:pt>
                <c:pt idx="437">
                  <c:v>6.0</c:v>
                </c:pt>
                <c:pt idx="438">
                  <c:v>6.0</c:v>
                </c:pt>
                <c:pt idx="439">
                  <c:v>4.0</c:v>
                </c:pt>
                <c:pt idx="440">
                  <c:v>6.0</c:v>
                </c:pt>
                <c:pt idx="441">
                  <c:v>7.0</c:v>
                </c:pt>
                <c:pt idx="442">
                  <c:v>5.0</c:v>
                </c:pt>
                <c:pt idx="443">
                  <c:v>9.0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6.0</c:v>
                </c:pt>
                <c:pt idx="450">
                  <c:v>6.0</c:v>
                </c:pt>
                <c:pt idx="451">
                  <c:v>7.0</c:v>
                </c:pt>
                <c:pt idx="452">
                  <c:v>5.0</c:v>
                </c:pt>
                <c:pt idx="453">
                  <c:v>3.0</c:v>
                </c:pt>
                <c:pt idx="454">
                  <c:v>5.0</c:v>
                </c:pt>
                <c:pt idx="455">
                  <c:v>6.0</c:v>
                </c:pt>
                <c:pt idx="456">
                  <c:v>4.0</c:v>
                </c:pt>
                <c:pt idx="457">
                  <c:v>7.0</c:v>
                </c:pt>
                <c:pt idx="458">
                  <c:v>3.0</c:v>
                </c:pt>
                <c:pt idx="459">
                  <c:v>6.0</c:v>
                </c:pt>
                <c:pt idx="460">
                  <c:v>8.0</c:v>
                </c:pt>
                <c:pt idx="461">
                  <c:v>9.0</c:v>
                </c:pt>
                <c:pt idx="462">
                  <c:v>8.0</c:v>
                </c:pt>
                <c:pt idx="463">
                  <c:v>5.0</c:v>
                </c:pt>
                <c:pt idx="464">
                  <c:v>7.0</c:v>
                </c:pt>
                <c:pt idx="465">
                  <c:v>8.0</c:v>
                </c:pt>
                <c:pt idx="466">
                  <c:v>9.0</c:v>
                </c:pt>
                <c:pt idx="467">
                  <c:v>6.0</c:v>
                </c:pt>
                <c:pt idx="468">
                  <c:v>5.0</c:v>
                </c:pt>
                <c:pt idx="469">
                  <c:v>6.0</c:v>
                </c:pt>
                <c:pt idx="470">
                  <c:v>6.0</c:v>
                </c:pt>
                <c:pt idx="471">
                  <c:v>5.0</c:v>
                </c:pt>
                <c:pt idx="472">
                  <c:v>7.0</c:v>
                </c:pt>
                <c:pt idx="473">
                  <c:v>7.0</c:v>
                </c:pt>
                <c:pt idx="474">
                  <c:v>4.0</c:v>
                </c:pt>
                <c:pt idx="475">
                  <c:v>7.0</c:v>
                </c:pt>
                <c:pt idx="476">
                  <c:v>6.0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7.0</c:v>
                </c:pt>
                <c:pt idx="481">
                  <c:v>8.0</c:v>
                </c:pt>
                <c:pt idx="482">
                  <c:v>6.0</c:v>
                </c:pt>
                <c:pt idx="483">
                  <c:v>4.0</c:v>
                </c:pt>
                <c:pt idx="484">
                  <c:v>6.0</c:v>
                </c:pt>
                <c:pt idx="485">
                  <c:v>5.0</c:v>
                </c:pt>
                <c:pt idx="486">
                  <c:v>4.0</c:v>
                </c:pt>
                <c:pt idx="487">
                  <c:v>7.0</c:v>
                </c:pt>
                <c:pt idx="488">
                  <c:v>7.0</c:v>
                </c:pt>
                <c:pt idx="489">
                  <c:v>8.0</c:v>
                </c:pt>
                <c:pt idx="490">
                  <c:v>9.0</c:v>
                </c:pt>
                <c:pt idx="491">
                  <c:v>7.0</c:v>
                </c:pt>
                <c:pt idx="492">
                  <c:v>7.0</c:v>
                </c:pt>
                <c:pt idx="493">
                  <c:v>8.0</c:v>
                </c:pt>
                <c:pt idx="494">
                  <c:v>5.0</c:v>
                </c:pt>
                <c:pt idx="495">
                  <c:v>5.0</c:v>
                </c:pt>
                <c:pt idx="496">
                  <c:v>6.0</c:v>
                </c:pt>
                <c:pt idx="497">
                  <c:v>4.0</c:v>
                </c:pt>
                <c:pt idx="498">
                  <c:v>5.0</c:v>
                </c:pt>
                <c:pt idx="499">
                  <c:v>8.0</c:v>
                </c:pt>
                <c:pt idx="500">
                  <c:v>4.0</c:v>
                </c:pt>
                <c:pt idx="501">
                  <c:v>7.0</c:v>
                </c:pt>
                <c:pt idx="502">
                  <c:v>4.0</c:v>
                </c:pt>
                <c:pt idx="503">
                  <c:v>6.0</c:v>
                </c:pt>
                <c:pt idx="504">
                  <c:v>3.0</c:v>
                </c:pt>
                <c:pt idx="505">
                  <c:v>4.0</c:v>
                </c:pt>
                <c:pt idx="506">
                  <c:v>9.0</c:v>
                </c:pt>
                <c:pt idx="507">
                  <c:v>4.0</c:v>
                </c:pt>
                <c:pt idx="508">
                  <c:v>5.0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9.0</c:v>
                </c:pt>
                <c:pt idx="513">
                  <c:v>7.0</c:v>
                </c:pt>
                <c:pt idx="514">
                  <c:v>5.0</c:v>
                </c:pt>
                <c:pt idx="515">
                  <c:v>5.0</c:v>
                </c:pt>
                <c:pt idx="516">
                  <c:v>6.0</c:v>
                </c:pt>
                <c:pt idx="517">
                  <c:v>4.0</c:v>
                </c:pt>
                <c:pt idx="518">
                  <c:v>6.0</c:v>
                </c:pt>
                <c:pt idx="519">
                  <c:v>6.0</c:v>
                </c:pt>
                <c:pt idx="520">
                  <c:v>4.0</c:v>
                </c:pt>
                <c:pt idx="521">
                  <c:v>8.0</c:v>
                </c:pt>
                <c:pt idx="522">
                  <c:v>7.0</c:v>
                </c:pt>
                <c:pt idx="523">
                  <c:v>5.0</c:v>
                </c:pt>
                <c:pt idx="524">
                  <c:v>8.0</c:v>
                </c:pt>
                <c:pt idx="525">
                  <c:v>3.0</c:v>
                </c:pt>
                <c:pt idx="526">
                  <c:v>9.0</c:v>
                </c:pt>
                <c:pt idx="527">
                  <c:v>4.0</c:v>
                </c:pt>
                <c:pt idx="528">
                  <c:v>5.0</c:v>
                </c:pt>
                <c:pt idx="529">
                  <c:v>7.0</c:v>
                </c:pt>
                <c:pt idx="530">
                  <c:v>10.0</c:v>
                </c:pt>
                <c:pt idx="531">
                  <c:v>3.0</c:v>
                </c:pt>
                <c:pt idx="532">
                  <c:v>5.0</c:v>
                </c:pt>
                <c:pt idx="533">
                  <c:v>5.0</c:v>
                </c:pt>
                <c:pt idx="534">
                  <c:v>8.0</c:v>
                </c:pt>
                <c:pt idx="535">
                  <c:v>7.0</c:v>
                </c:pt>
                <c:pt idx="536">
                  <c:v>4.0</c:v>
                </c:pt>
                <c:pt idx="537">
                  <c:v>5.0</c:v>
                </c:pt>
                <c:pt idx="538">
                  <c:v>5.0</c:v>
                </c:pt>
                <c:pt idx="539">
                  <c:v>4.0</c:v>
                </c:pt>
                <c:pt idx="540">
                  <c:v>7.0</c:v>
                </c:pt>
                <c:pt idx="541">
                  <c:v>6.0</c:v>
                </c:pt>
                <c:pt idx="542">
                  <c:v>7.0</c:v>
                </c:pt>
                <c:pt idx="543">
                  <c:v>2.0</c:v>
                </c:pt>
                <c:pt idx="544">
                  <c:v>7.0</c:v>
                </c:pt>
                <c:pt idx="545">
                  <c:v>5.0</c:v>
                </c:pt>
                <c:pt idx="546">
                  <c:v>4.0</c:v>
                </c:pt>
                <c:pt idx="547">
                  <c:v>9.0</c:v>
                </c:pt>
                <c:pt idx="548">
                  <c:v>7.0</c:v>
                </c:pt>
                <c:pt idx="549">
                  <c:v>7.0</c:v>
                </c:pt>
                <c:pt idx="550">
                  <c:v>8.0</c:v>
                </c:pt>
                <c:pt idx="551">
                  <c:v>3.0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8.0</c:v>
                </c:pt>
                <c:pt idx="556">
                  <c:v>7.0</c:v>
                </c:pt>
                <c:pt idx="557">
                  <c:v>9.0</c:v>
                </c:pt>
                <c:pt idx="558">
                  <c:v>4.0</c:v>
                </c:pt>
                <c:pt idx="559">
                  <c:v>7.0</c:v>
                </c:pt>
                <c:pt idx="560">
                  <c:v>7.0</c:v>
                </c:pt>
                <c:pt idx="561">
                  <c:v>4.0</c:v>
                </c:pt>
                <c:pt idx="562">
                  <c:v>9.0</c:v>
                </c:pt>
                <c:pt idx="563">
                  <c:v>4.0</c:v>
                </c:pt>
                <c:pt idx="564">
                  <c:v>5.0</c:v>
                </c:pt>
                <c:pt idx="565">
                  <c:v>5.0</c:v>
                </c:pt>
                <c:pt idx="566">
                  <c:v>2.0</c:v>
                </c:pt>
                <c:pt idx="567">
                  <c:v>9.0</c:v>
                </c:pt>
                <c:pt idx="568">
                  <c:v>9.0</c:v>
                </c:pt>
                <c:pt idx="569">
                  <c:v>4.0</c:v>
                </c:pt>
                <c:pt idx="570">
                  <c:v>5.0</c:v>
                </c:pt>
                <c:pt idx="571">
                  <c:v>5.0</c:v>
                </c:pt>
                <c:pt idx="572">
                  <c:v>8.0</c:v>
                </c:pt>
                <c:pt idx="573">
                  <c:v>5.0</c:v>
                </c:pt>
                <c:pt idx="574">
                  <c:v>5.0</c:v>
                </c:pt>
                <c:pt idx="575">
                  <c:v>9.0</c:v>
                </c:pt>
                <c:pt idx="576">
                  <c:v>5.0</c:v>
                </c:pt>
                <c:pt idx="577">
                  <c:v>8.0</c:v>
                </c:pt>
                <c:pt idx="578">
                  <c:v>9.0</c:v>
                </c:pt>
                <c:pt idx="579">
                  <c:v>7.0</c:v>
                </c:pt>
                <c:pt idx="580">
                  <c:v>5.0</c:v>
                </c:pt>
                <c:pt idx="581">
                  <c:v>7.0</c:v>
                </c:pt>
                <c:pt idx="582">
                  <c:v>6.0</c:v>
                </c:pt>
                <c:pt idx="583">
                  <c:v>4.0</c:v>
                </c:pt>
                <c:pt idx="584">
                  <c:v>8.0</c:v>
                </c:pt>
                <c:pt idx="585">
                  <c:v>5.0</c:v>
                </c:pt>
                <c:pt idx="586">
                  <c:v>8.0</c:v>
                </c:pt>
                <c:pt idx="587">
                  <c:v>8.0</c:v>
                </c:pt>
                <c:pt idx="588">
                  <c:v>4.0</c:v>
                </c:pt>
                <c:pt idx="589">
                  <c:v>6.0</c:v>
                </c:pt>
                <c:pt idx="590">
                  <c:v>3.0</c:v>
                </c:pt>
                <c:pt idx="591">
                  <c:v>4.0</c:v>
                </c:pt>
                <c:pt idx="592">
                  <c:v>5.0</c:v>
                </c:pt>
                <c:pt idx="593">
                  <c:v>8.0</c:v>
                </c:pt>
                <c:pt idx="594">
                  <c:v>7.0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7.0</c:v>
                </c:pt>
                <c:pt idx="599">
                  <c:v>5.0</c:v>
                </c:pt>
                <c:pt idx="600">
                  <c:v>7.0</c:v>
                </c:pt>
                <c:pt idx="601">
                  <c:v>6.0</c:v>
                </c:pt>
                <c:pt idx="602">
                  <c:v>5.0</c:v>
                </c:pt>
                <c:pt idx="603">
                  <c:v>7.0</c:v>
                </c:pt>
                <c:pt idx="604">
                  <c:v>5.0</c:v>
                </c:pt>
                <c:pt idx="605">
                  <c:v>4.0</c:v>
                </c:pt>
                <c:pt idx="606">
                  <c:v>4.0</c:v>
                </c:pt>
                <c:pt idx="607">
                  <c:v>6.0</c:v>
                </c:pt>
                <c:pt idx="608">
                  <c:v>4.0</c:v>
                </c:pt>
                <c:pt idx="609">
                  <c:v>6.0</c:v>
                </c:pt>
                <c:pt idx="610">
                  <c:v>7.0</c:v>
                </c:pt>
                <c:pt idx="611">
                  <c:v>4.0</c:v>
                </c:pt>
                <c:pt idx="612">
                  <c:v>8.0</c:v>
                </c:pt>
                <c:pt idx="613">
                  <c:v>6.0</c:v>
                </c:pt>
                <c:pt idx="614">
                  <c:v>4.0</c:v>
                </c:pt>
                <c:pt idx="615">
                  <c:v>7.0</c:v>
                </c:pt>
                <c:pt idx="616">
                  <c:v>4.0</c:v>
                </c:pt>
                <c:pt idx="617">
                  <c:v>6.0</c:v>
                </c:pt>
                <c:pt idx="618">
                  <c:v>6.0</c:v>
                </c:pt>
                <c:pt idx="619">
                  <c:v>7.0</c:v>
                </c:pt>
                <c:pt idx="620">
                  <c:v>5.0</c:v>
                </c:pt>
                <c:pt idx="621">
                  <c:v>4.0</c:v>
                </c:pt>
                <c:pt idx="622">
                  <c:v>8.0</c:v>
                </c:pt>
                <c:pt idx="623">
                  <c:v>6.0</c:v>
                </c:pt>
                <c:pt idx="624">
                  <c:v>6.0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7.0</c:v>
                </c:pt>
                <c:pt idx="630">
                  <c:v>4.0</c:v>
                </c:pt>
                <c:pt idx="631">
                  <c:v>9.0</c:v>
                </c:pt>
                <c:pt idx="632">
                  <c:v>4.0</c:v>
                </c:pt>
                <c:pt idx="633">
                  <c:v>7.0</c:v>
                </c:pt>
                <c:pt idx="634">
                  <c:v>6.0</c:v>
                </c:pt>
                <c:pt idx="635">
                  <c:v>5.0</c:v>
                </c:pt>
                <c:pt idx="636">
                  <c:v>7.0</c:v>
                </c:pt>
                <c:pt idx="637">
                  <c:v>4.0</c:v>
                </c:pt>
                <c:pt idx="638">
                  <c:v>9.0</c:v>
                </c:pt>
                <c:pt idx="639">
                  <c:v>6.0</c:v>
                </c:pt>
                <c:pt idx="640">
                  <c:v>7.0</c:v>
                </c:pt>
                <c:pt idx="641">
                  <c:v>7.0</c:v>
                </c:pt>
                <c:pt idx="642">
                  <c:v>3.0</c:v>
                </c:pt>
                <c:pt idx="643">
                  <c:v>6.0</c:v>
                </c:pt>
                <c:pt idx="644">
                  <c:v>5.0</c:v>
                </c:pt>
                <c:pt idx="645">
                  <c:v>7.0</c:v>
                </c:pt>
                <c:pt idx="646">
                  <c:v>6.0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4.0</c:v>
                </c:pt>
                <c:pt idx="651">
                  <c:v>10.0</c:v>
                </c:pt>
                <c:pt idx="652">
                  <c:v>1.0</c:v>
                </c:pt>
                <c:pt idx="653">
                  <c:v>6.0</c:v>
                </c:pt>
                <c:pt idx="654">
                  <c:v>4.0</c:v>
                </c:pt>
                <c:pt idx="655">
                  <c:v>6.0</c:v>
                </c:pt>
                <c:pt idx="656">
                  <c:v>7.0</c:v>
                </c:pt>
                <c:pt idx="657">
                  <c:v>5.0</c:v>
                </c:pt>
                <c:pt idx="658">
                  <c:v>5.0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8.0</c:v>
                </c:pt>
                <c:pt idx="663">
                  <c:v>6.0</c:v>
                </c:pt>
                <c:pt idx="664">
                  <c:v>5.0</c:v>
                </c:pt>
                <c:pt idx="665">
                  <c:v>3.0</c:v>
                </c:pt>
                <c:pt idx="666">
                  <c:v>6.0</c:v>
                </c:pt>
                <c:pt idx="667">
                  <c:v>5.0</c:v>
                </c:pt>
                <c:pt idx="668">
                  <c:v>6.0</c:v>
                </c:pt>
                <c:pt idx="669">
                  <c:v>6.0</c:v>
                </c:pt>
                <c:pt idx="670">
                  <c:v>8.0</c:v>
                </c:pt>
                <c:pt idx="671">
                  <c:v>6.0</c:v>
                </c:pt>
                <c:pt idx="672">
                  <c:v>5.0</c:v>
                </c:pt>
                <c:pt idx="673">
                  <c:v>2.0</c:v>
                </c:pt>
                <c:pt idx="674">
                  <c:v>5.0</c:v>
                </c:pt>
                <c:pt idx="675">
                  <c:v>5.0</c:v>
                </c:pt>
                <c:pt idx="676">
                  <c:v>6.0</c:v>
                </c:pt>
                <c:pt idx="677">
                  <c:v>7.0</c:v>
                </c:pt>
                <c:pt idx="678">
                  <c:v>3.0</c:v>
                </c:pt>
                <c:pt idx="679">
                  <c:v>2.0</c:v>
                </c:pt>
                <c:pt idx="680">
                  <c:v>8.0</c:v>
                </c:pt>
                <c:pt idx="681">
                  <c:v>6.0</c:v>
                </c:pt>
                <c:pt idx="682">
                  <c:v>5.0</c:v>
                </c:pt>
                <c:pt idx="683">
                  <c:v>8.0</c:v>
                </c:pt>
                <c:pt idx="684">
                  <c:v>7.0</c:v>
                </c:pt>
                <c:pt idx="685">
                  <c:v>8.0</c:v>
                </c:pt>
                <c:pt idx="686">
                  <c:v>5.0</c:v>
                </c:pt>
                <c:pt idx="687">
                  <c:v>7.0</c:v>
                </c:pt>
                <c:pt idx="688">
                  <c:v>7.0</c:v>
                </c:pt>
                <c:pt idx="689">
                  <c:v>6.0</c:v>
                </c:pt>
                <c:pt idx="690">
                  <c:v>8.0</c:v>
                </c:pt>
                <c:pt idx="691">
                  <c:v>5.0</c:v>
                </c:pt>
                <c:pt idx="692">
                  <c:v>9.0</c:v>
                </c:pt>
                <c:pt idx="693">
                  <c:v>8.0</c:v>
                </c:pt>
                <c:pt idx="694">
                  <c:v>2.0</c:v>
                </c:pt>
                <c:pt idx="695">
                  <c:v>7.0</c:v>
                </c:pt>
                <c:pt idx="696">
                  <c:v>4.0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8.0</c:v>
                </c:pt>
                <c:pt idx="701">
                  <c:v>6.0</c:v>
                </c:pt>
                <c:pt idx="702">
                  <c:v>7.0</c:v>
                </c:pt>
                <c:pt idx="703">
                  <c:v>4.0</c:v>
                </c:pt>
                <c:pt idx="704">
                  <c:v>7.0</c:v>
                </c:pt>
                <c:pt idx="705">
                  <c:v>9.0</c:v>
                </c:pt>
                <c:pt idx="706">
                  <c:v>5.0</c:v>
                </c:pt>
                <c:pt idx="707">
                  <c:v>4.0</c:v>
                </c:pt>
                <c:pt idx="708">
                  <c:v>4.0</c:v>
                </c:pt>
                <c:pt idx="709">
                  <c:v>8.0</c:v>
                </c:pt>
                <c:pt idx="710">
                  <c:v>9.0</c:v>
                </c:pt>
                <c:pt idx="711">
                  <c:v>7.0</c:v>
                </c:pt>
                <c:pt idx="712">
                  <c:v>5.0</c:v>
                </c:pt>
                <c:pt idx="713">
                  <c:v>8.0</c:v>
                </c:pt>
                <c:pt idx="714">
                  <c:v>7.0</c:v>
                </c:pt>
                <c:pt idx="715">
                  <c:v>7.0</c:v>
                </c:pt>
                <c:pt idx="716">
                  <c:v>8.0</c:v>
                </c:pt>
                <c:pt idx="717">
                  <c:v>8.0</c:v>
                </c:pt>
                <c:pt idx="718">
                  <c:v>5.0</c:v>
                </c:pt>
                <c:pt idx="719">
                  <c:v>5.0</c:v>
                </c:pt>
                <c:pt idx="720">
                  <c:v>7.0</c:v>
                </c:pt>
                <c:pt idx="721">
                  <c:v>6.0</c:v>
                </c:pt>
                <c:pt idx="722">
                  <c:v>5.0</c:v>
                </c:pt>
                <c:pt idx="723">
                  <c:v>7.0</c:v>
                </c:pt>
                <c:pt idx="724">
                  <c:v>7.0</c:v>
                </c:pt>
                <c:pt idx="725">
                  <c:v>8.0</c:v>
                </c:pt>
                <c:pt idx="726">
                  <c:v>5.0</c:v>
                </c:pt>
                <c:pt idx="727">
                  <c:v>6.0</c:v>
                </c:pt>
                <c:pt idx="728">
                  <c:v>5.0</c:v>
                </c:pt>
                <c:pt idx="729">
                  <c:v>3.0</c:v>
                </c:pt>
                <c:pt idx="730">
                  <c:v>7.0</c:v>
                </c:pt>
                <c:pt idx="731">
                  <c:v>3.0</c:v>
                </c:pt>
                <c:pt idx="732">
                  <c:v>8.0</c:v>
                </c:pt>
                <c:pt idx="733">
                  <c:v>9.0</c:v>
                </c:pt>
                <c:pt idx="734">
                  <c:v>4.0</c:v>
                </c:pt>
                <c:pt idx="735">
                  <c:v>5.0</c:v>
                </c:pt>
                <c:pt idx="736">
                  <c:v>4.0</c:v>
                </c:pt>
                <c:pt idx="737">
                  <c:v>6.0</c:v>
                </c:pt>
                <c:pt idx="738">
                  <c:v>5.0</c:v>
                </c:pt>
                <c:pt idx="739">
                  <c:v>6.0</c:v>
                </c:pt>
                <c:pt idx="740">
                  <c:v>6.0</c:v>
                </c:pt>
                <c:pt idx="741">
                  <c:v>8.0</c:v>
                </c:pt>
                <c:pt idx="742">
                  <c:v>2.0</c:v>
                </c:pt>
                <c:pt idx="743">
                  <c:v>9.0</c:v>
                </c:pt>
                <c:pt idx="744">
                  <c:v>6.0</c:v>
                </c:pt>
                <c:pt idx="745">
                  <c:v>6.0</c:v>
                </c:pt>
                <c:pt idx="746">
                  <c:v>4.0</c:v>
                </c:pt>
                <c:pt idx="747">
                  <c:v>8.0</c:v>
                </c:pt>
                <c:pt idx="748">
                  <c:v>6.0</c:v>
                </c:pt>
                <c:pt idx="749">
                  <c:v>7.0</c:v>
                </c:pt>
                <c:pt idx="750">
                  <c:v>6.0</c:v>
                </c:pt>
                <c:pt idx="751">
                  <c:v>6.0</c:v>
                </c:pt>
                <c:pt idx="752">
                  <c:v>4.0</c:v>
                </c:pt>
                <c:pt idx="753">
                  <c:v>6.0</c:v>
                </c:pt>
                <c:pt idx="754">
                  <c:v>3.0</c:v>
                </c:pt>
                <c:pt idx="755">
                  <c:v>6.0</c:v>
                </c:pt>
                <c:pt idx="756">
                  <c:v>6.0</c:v>
                </c:pt>
                <c:pt idx="757">
                  <c:v>7.0</c:v>
                </c:pt>
                <c:pt idx="758">
                  <c:v>5.0</c:v>
                </c:pt>
                <c:pt idx="759">
                  <c:v>7.0</c:v>
                </c:pt>
                <c:pt idx="760">
                  <c:v>6.0</c:v>
                </c:pt>
                <c:pt idx="761">
                  <c:v>7.0</c:v>
                </c:pt>
                <c:pt idx="762">
                  <c:v>6.0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9.0</c:v>
                </c:pt>
                <c:pt idx="767">
                  <c:v>8.0</c:v>
                </c:pt>
                <c:pt idx="768">
                  <c:v>4.0</c:v>
                </c:pt>
                <c:pt idx="769">
                  <c:v>5.0</c:v>
                </c:pt>
                <c:pt idx="770">
                  <c:v>4.0</c:v>
                </c:pt>
                <c:pt idx="771">
                  <c:v>8.0</c:v>
                </c:pt>
                <c:pt idx="772">
                  <c:v>6.0</c:v>
                </c:pt>
                <c:pt idx="773">
                  <c:v>8.0</c:v>
                </c:pt>
                <c:pt idx="774">
                  <c:v>7.0</c:v>
                </c:pt>
                <c:pt idx="775">
                  <c:v>5.0</c:v>
                </c:pt>
                <c:pt idx="776">
                  <c:v>3.0</c:v>
                </c:pt>
                <c:pt idx="777">
                  <c:v>6.0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7.0</c:v>
                </c:pt>
                <c:pt idx="787">
                  <c:v>7.0</c:v>
                </c:pt>
                <c:pt idx="788">
                  <c:v>5.0</c:v>
                </c:pt>
                <c:pt idx="789">
                  <c:v>3.0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4.0</c:v>
                </c:pt>
                <c:pt idx="794">
                  <c:v>5.0</c:v>
                </c:pt>
                <c:pt idx="795">
                  <c:v>8.0</c:v>
                </c:pt>
                <c:pt idx="796">
                  <c:v>7.0</c:v>
                </c:pt>
                <c:pt idx="797">
                  <c:v>7.0</c:v>
                </c:pt>
                <c:pt idx="798">
                  <c:v>5.0</c:v>
                </c:pt>
                <c:pt idx="799">
                  <c:v>4.0</c:v>
                </c:pt>
                <c:pt idx="800">
                  <c:v>4.0</c:v>
                </c:pt>
                <c:pt idx="801">
                  <c:v>8.0</c:v>
                </c:pt>
                <c:pt idx="802">
                  <c:v>4.0</c:v>
                </c:pt>
                <c:pt idx="803">
                  <c:v>4.0</c:v>
                </c:pt>
                <c:pt idx="804">
                  <c:v>7.0</c:v>
                </c:pt>
                <c:pt idx="805">
                  <c:v>9.0</c:v>
                </c:pt>
                <c:pt idx="806">
                  <c:v>6.0</c:v>
                </c:pt>
                <c:pt idx="807">
                  <c:v>7.0</c:v>
                </c:pt>
                <c:pt idx="808">
                  <c:v>6.0</c:v>
                </c:pt>
                <c:pt idx="809">
                  <c:v>5.0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6.0</c:v>
                </c:pt>
                <c:pt idx="814">
                  <c:v>3.0</c:v>
                </c:pt>
                <c:pt idx="815">
                  <c:v>5.0</c:v>
                </c:pt>
                <c:pt idx="816">
                  <c:v>6.0</c:v>
                </c:pt>
                <c:pt idx="817">
                  <c:v>3.0</c:v>
                </c:pt>
                <c:pt idx="818">
                  <c:v>6.0</c:v>
                </c:pt>
                <c:pt idx="819">
                  <c:v>3.0</c:v>
                </c:pt>
                <c:pt idx="820">
                  <c:v>7.0</c:v>
                </c:pt>
                <c:pt idx="821">
                  <c:v>10.0</c:v>
                </c:pt>
                <c:pt idx="822">
                  <c:v>6.0</c:v>
                </c:pt>
                <c:pt idx="823">
                  <c:v>6.0</c:v>
                </c:pt>
                <c:pt idx="824">
                  <c:v>5.0</c:v>
                </c:pt>
                <c:pt idx="825">
                  <c:v>6.0</c:v>
                </c:pt>
                <c:pt idx="826">
                  <c:v>6.0</c:v>
                </c:pt>
                <c:pt idx="827">
                  <c:v>7.0</c:v>
                </c:pt>
                <c:pt idx="828">
                  <c:v>6.0</c:v>
                </c:pt>
                <c:pt idx="829">
                  <c:v>6.0</c:v>
                </c:pt>
                <c:pt idx="830">
                  <c:v>3.0</c:v>
                </c:pt>
                <c:pt idx="831">
                  <c:v>5.0</c:v>
                </c:pt>
                <c:pt idx="832">
                  <c:v>5.0</c:v>
                </c:pt>
                <c:pt idx="833">
                  <c:v>3.0</c:v>
                </c:pt>
                <c:pt idx="834">
                  <c:v>8.0</c:v>
                </c:pt>
                <c:pt idx="835">
                  <c:v>7.0</c:v>
                </c:pt>
                <c:pt idx="836">
                  <c:v>9.0</c:v>
                </c:pt>
                <c:pt idx="837">
                  <c:v>7.0</c:v>
                </c:pt>
                <c:pt idx="838">
                  <c:v>6.0</c:v>
                </c:pt>
                <c:pt idx="839">
                  <c:v>8.0</c:v>
                </c:pt>
                <c:pt idx="840">
                  <c:v>4.0</c:v>
                </c:pt>
                <c:pt idx="841">
                  <c:v>6.0</c:v>
                </c:pt>
                <c:pt idx="842">
                  <c:v>6.0</c:v>
                </c:pt>
                <c:pt idx="843">
                  <c:v>8.0</c:v>
                </c:pt>
                <c:pt idx="844">
                  <c:v>5.0</c:v>
                </c:pt>
                <c:pt idx="845">
                  <c:v>7.0</c:v>
                </c:pt>
                <c:pt idx="846">
                  <c:v>5.0</c:v>
                </c:pt>
                <c:pt idx="847">
                  <c:v>6.0</c:v>
                </c:pt>
                <c:pt idx="848">
                  <c:v>3.0</c:v>
                </c:pt>
                <c:pt idx="849">
                  <c:v>8.0</c:v>
                </c:pt>
                <c:pt idx="850">
                  <c:v>6.0</c:v>
                </c:pt>
                <c:pt idx="851">
                  <c:v>8.0</c:v>
                </c:pt>
                <c:pt idx="852">
                  <c:v>5.0</c:v>
                </c:pt>
                <c:pt idx="853">
                  <c:v>5.0</c:v>
                </c:pt>
                <c:pt idx="854">
                  <c:v>6.0</c:v>
                </c:pt>
                <c:pt idx="855">
                  <c:v>3.0</c:v>
                </c:pt>
                <c:pt idx="856">
                  <c:v>9.0</c:v>
                </c:pt>
                <c:pt idx="857">
                  <c:v>5.0</c:v>
                </c:pt>
                <c:pt idx="858">
                  <c:v>5.0</c:v>
                </c:pt>
                <c:pt idx="859">
                  <c:v>8.0</c:v>
                </c:pt>
                <c:pt idx="860">
                  <c:v>7.0</c:v>
                </c:pt>
                <c:pt idx="861">
                  <c:v>8.0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5.0</c:v>
                </c:pt>
                <c:pt idx="866">
                  <c:v>3.0</c:v>
                </c:pt>
                <c:pt idx="867">
                  <c:v>7.0</c:v>
                </c:pt>
                <c:pt idx="868">
                  <c:v>6.0</c:v>
                </c:pt>
                <c:pt idx="869">
                  <c:v>4.0</c:v>
                </c:pt>
                <c:pt idx="870">
                  <c:v>5.0</c:v>
                </c:pt>
                <c:pt idx="871">
                  <c:v>8.0</c:v>
                </c:pt>
                <c:pt idx="872">
                  <c:v>4.0</c:v>
                </c:pt>
                <c:pt idx="873">
                  <c:v>5.0</c:v>
                </c:pt>
                <c:pt idx="874">
                  <c:v>8.0</c:v>
                </c:pt>
                <c:pt idx="875">
                  <c:v>5.0</c:v>
                </c:pt>
                <c:pt idx="876">
                  <c:v>7.0</c:v>
                </c:pt>
                <c:pt idx="877">
                  <c:v>4.0</c:v>
                </c:pt>
                <c:pt idx="878">
                  <c:v>7.0</c:v>
                </c:pt>
                <c:pt idx="879">
                  <c:v>7.0</c:v>
                </c:pt>
                <c:pt idx="880">
                  <c:v>5.0</c:v>
                </c:pt>
                <c:pt idx="881">
                  <c:v>6.0</c:v>
                </c:pt>
                <c:pt idx="882">
                  <c:v>4.0</c:v>
                </c:pt>
                <c:pt idx="883">
                  <c:v>5.0</c:v>
                </c:pt>
                <c:pt idx="884">
                  <c:v>7.0</c:v>
                </c:pt>
                <c:pt idx="885">
                  <c:v>6.0</c:v>
                </c:pt>
                <c:pt idx="886">
                  <c:v>5.0</c:v>
                </c:pt>
                <c:pt idx="887">
                  <c:v>7.0</c:v>
                </c:pt>
                <c:pt idx="888">
                  <c:v>4.0</c:v>
                </c:pt>
                <c:pt idx="889">
                  <c:v>8.0</c:v>
                </c:pt>
                <c:pt idx="890">
                  <c:v>8.0</c:v>
                </c:pt>
                <c:pt idx="891">
                  <c:v>4.0</c:v>
                </c:pt>
                <c:pt idx="892">
                  <c:v>5.0</c:v>
                </c:pt>
                <c:pt idx="893">
                  <c:v>7.0</c:v>
                </c:pt>
                <c:pt idx="894">
                  <c:v>4.0</c:v>
                </c:pt>
                <c:pt idx="895">
                  <c:v>7.0</c:v>
                </c:pt>
                <c:pt idx="896">
                  <c:v>8.0</c:v>
                </c:pt>
                <c:pt idx="897">
                  <c:v>6.0</c:v>
                </c:pt>
                <c:pt idx="898">
                  <c:v>8.0</c:v>
                </c:pt>
                <c:pt idx="899">
                  <c:v>7.0</c:v>
                </c:pt>
                <c:pt idx="900">
                  <c:v>6.0</c:v>
                </c:pt>
                <c:pt idx="901">
                  <c:v>9.0</c:v>
                </c:pt>
                <c:pt idx="902">
                  <c:v>3.0</c:v>
                </c:pt>
                <c:pt idx="903">
                  <c:v>5.0</c:v>
                </c:pt>
                <c:pt idx="904">
                  <c:v>6.0</c:v>
                </c:pt>
                <c:pt idx="905">
                  <c:v>7.0</c:v>
                </c:pt>
                <c:pt idx="906">
                  <c:v>7.0</c:v>
                </c:pt>
                <c:pt idx="907">
                  <c:v>5.0</c:v>
                </c:pt>
                <c:pt idx="908">
                  <c:v>7.0</c:v>
                </c:pt>
                <c:pt idx="909">
                  <c:v>6.0</c:v>
                </c:pt>
                <c:pt idx="910">
                  <c:v>5.0</c:v>
                </c:pt>
                <c:pt idx="911">
                  <c:v>9.0</c:v>
                </c:pt>
                <c:pt idx="912">
                  <c:v>8.0</c:v>
                </c:pt>
                <c:pt idx="913">
                  <c:v>5.0</c:v>
                </c:pt>
                <c:pt idx="914">
                  <c:v>2.0</c:v>
                </c:pt>
                <c:pt idx="915">
                  <c:v>3.0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6.0</c:v>
                </c:pt>
                <c:pt idx="920">
                  <c:v>4.0</c:v>
                </c:pt>
                <c:pt idx="921">
                  <c:v>3.0</c:v>
                </c:pt>
                <c:pt idx="922">
                  <c:v>7.0</c:v>
                </c:pt>
                <c:pt idx="923">
                  <c:v>5.0</c:v>
                </c:pt>
                <c:pt idx="924">
                  <c:v>6.0</c:v>
                </c:pt>
                <c:pt idx="925">
                  <c:v>7.0</c:v>
                </c:pt>
                <c:pt idx="926">
                  <c:v>5.0</c:v>
                </c:pt>
                <c:pt idx="927">
                  <c:v>6.0</c:v>
                </c:pt>
                <c:pt idx="928">
                  <c:v>6.0</c:v>
                </c:pt>
                <c:pt idx="929">
                  <c:v>4.0</c:v>
                </c:pt>
                <c:pt idx="930">
                  <c:v>6.0</c:v>
                </c:pt>
                <c:pt idx="931">
                  <c:v>4.0</c:v>
                </c:pt>
                <c:pt idx="932">
                  <c:v>2.0</c:v>
                </c:pt>
                <c:pt idx="933">
                  <c:v>2.0</c:v>
                </c:pt>
                <c:pt idx="934">
                  <c:v>4.0</c:v>
                </c:pt>
                <c:pt idx="935">
                  <c:v>7.0</c:v>
                </c:pt>
                <c:pt idx="936">
                  <c:v>5.0</c:v>
                </c:pt>
                <c:pt idx="937">
                  <c:v>8.0</c:v>
                </c:pt>
                <c:pt idx="938">
                  <c:v>8.0</c:v>
                </c:pt>
                <c:pt idx="939">
                  <c:v>5.0</c:v>
                </c:pt>
                <c:pt idx="940">
                  <c:v>9.0</c:v>
                </c:pt>
                <c:pt idx="941">
                  <c:v>8.0</c:v>
                </c:pt>
                <c:pt idx="942">
                  <c:v>6.0</c:v>
                </c:pt>
                <c:pt idx="943">
                  <c:v>4.0</c:v>
                </c:pt>
                <c:pt idx="944">
                  <c:v>6.0</c:v>
                </c:pt>
                <c:pt idx="945">
                  <c:v>4.0</c:v>
                </c:pt>
                <c:pt idx="946">
                  <c:v>6.0</c:v>
                </c:pt>
                <c:pt idx="947">
                  <c:v>3.0</c:v>
                </c:pt>
                <c:pt idx="948">
                  <c:v>4.0</c:v>
                </c:pt>
                <c:pt idx="949">
                  <c:v>5.0</c:v>
                </c:pt>
                <c:pt idx="950">
                  <c:v>6.0</c:v>
                </c:pt>
                <c:pt idx="951">
                  <c:v>5.0</c:v>
                </c:pt>
                <c:pt idx="952">
                  <c:v>7.0</c:v>
                </c:pt>
                <c:pt idx="953">
                  <c:v>6.0</c:v>
                </c:pt>
                <c:pt idx="954">
                  <c:v>3.0</c:v>
                </c:pt>
                <c:pt idx="955">
                  <c:v>5.0</c:v>
                </c:pt>
                <c:pt idx="956">
                  <c:v>6.0</c:v>
                </c:pt>
                <c:pt idx="957">
                  <c:v>5.0</c:v>
                </c:pt>
                <c:pt idx="958">
                  <c:v>4.0</c:v>
                </c:pt>
                <c:pt idx="959">
                  <c:v>9.0</c:v>
                </c:pt>
                <c:pt idx="960">
                  <c:v>7.0</c:v>
                </c:pt>
                <c:pt idx="961">
                  <c:v>6.0</c:v>
                </c:pt>
                <c:pt idx="962">
                  <c:v>2.0</c:v>
                </c:pt>
                <c:pt idx="963">
                  <c:v>4.0</c:v>
                </c:pt>
                <c:pt idx="964">
                  <c:v>6.0</c:v>
                </c:pt>
                <c:pt idx="965">
                  <c:v>3.0</c:v>
                </c:pt>
                <c:pt idx="966">
                  <c:v>4.0</c:v>
                </c:pt>
                <c:pt idx="967">
                  <c:v>4.0</c:v>
                </c:pt>
                <c:pt idx="968">
                  <c:v>8.0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5.0</c:v>
                </c:pt>
                <c:pt idx="973">
                  <c:v>6.0</c:v>
                </c:pt>
                <c:pt idx="974">
                  <c:v>7.0</c:v>
                </c:pt>
                <c:pt idx="975">
                  <c:v>8.0</c:v>
                </c:pt>
                <c:pt idx="976">
                  <c:v>5.0</c:v>
                </c:pt>
                <c:pt idx="977">
                  <c:v>7.0</c:v>
                </c:pt>
                <c:pt idx="978">
                  <c:v>5.0</c:v>
                </c:pt>
                <c:pt idx="979">
                  <c:v>5.0</c:v>
                </c:pt>
                <c:pt idx="980">
                  <c:v>8.0</c:v>
                </c:pt>
                <c:pt idx="981">
                  <c:v>5.0</c:v>
                </c:pt>
                <c:pt idx="982">
                  <c:v>4.0</c:v>
                </c:pt>
                <c:pt idx="983">
                  <c:v>6.0</c:v>
                </c:pt>
                <c:pt idx="984">
                  <c:v>3.0</c:v>
                </c:pt>
                <c:pt idx="985">
                  <c:v>5.0</c:v>
                </c:pt>
                <c:pt idx="986">
                  <c:v>7.0</c:v>
                </c:pt>
                <c:pt idx="987">
                  <c:v>6.0</c:v>
                </c:pt>
                <c:pt idx="988">
                  <c:v>8.0</c:v>
                </c:pt>
                <c:pt idx="989">
                  <c:v>4.0</c:v>
                </c:pt>
                <c:pt idx="990">
                  <c:v>8.0</c:v>
                </c:pt>
                <c:pt idx="991">
                  <c:v>6.0</c:v>
                </c:pt>
                <c:pt idx="992">
                  <c:v>6.0</c:v>
                </c:pt>
                <c:pt idx="993">
                  <c:v>6.0</c:v>
                </c:pt>
                <c:pt idx="994">
                  <c:v>5.0</c:v>
                </c:pt>
                <c:pt idx="995">
                  <c:v>6.0</c:v>
                </c:pt>
                <c:pt idx="996">
                  <c:v>7.0</c:v>
                </c:pt>
                <c:pt idx="997">
                  <c:v>8.0</c:v>
                </c:pt>
                <c:pt idx="998">
                  <c:v>5.0</c:v>
                </c:pt>
                <c:pt idx="999">
                  <c:v>5.0</c:v>
                </c:pt>
                <c:pt idx="1000">
                  <c:v>3.0</c:v>
                </c:pt>
                <c:pt idx="1001">
                  <c:v>3.0</c:v>
                </c:pt>
                <c:pt idx="1002">
                  <c:v>5.0</c:v>
                </c:pt>
                <c:pt idx="1003">
                  <c:v>8.0</c:v>
                </c:pt>
                <c:pt idx="1004">
                  <c:v>6.0</c:v>
                </c:pt>
                <c:pt idx="1005">
                  <c:v>3.0</c:v>
                </c:pt>
                <c:pt idx="1006">
                  <c:v>5.0</c:v>
                </c:pt>
                <c:pt idx="1007">
                  <c:v>6.0</c:v>
                </c:pt>
                <c:pt idx="1008">
                  <c:v>7.0</c:v>
                </c:pt>
                <c:pt idx="1009">
                  <c:v>3.0</c:v>
                </c:pt>
                <c:pt idx="1010">
                  <c:v>7.0</c:v>
                </c:pt>
                <c:pt idx="1011">
                  <c:v>8.0</c:v>
                </c:pt>
                <c:pt idx="1012">
                  <c:v>7.0</c:v>
                </c:pt>
                <c:pt idx="1013">
                  <c:v>6.0</c:v>
                </c:pt>
                <c:pt idx="1014">
                  <c:v>5.0</c:v>
                </c:pt>
                <c:pt idx="1015">
                  <c:v>6.0</c:v>
                </c:pt>
                <c:pt idx="1016">
                  <c:v>7.0</c:v>
                </c:pt>
                <c:pt idx="1017">
                  <c:v>9.0</c:v>
                </c:pt>
                <c:pt idx="1018">
                  <c:v>6.0</c:v>
                </c:pt>
                <c:pt idx="1019">
                  <c:v>5.0</c:v>
                </c:pt>
                <c:pt idx="1020">
                  <c:v>8.0</c:v>
                </c:pt>
                <c:pt idx="1021">
                  <c:v>5.0</c:v>
                </c:pt>
                <c:pt idx="1022">
                  <c:v>8.0</c:v>
                </c:pt>
                <c:pt idx="1023">
                  <c:v>3.0</c:v>
                </c:pt>
                <c:pt idx="1024">
                  <c:v>5.0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8.0</c:v>
                </c:pt>
                <c:pt idx="1029">
                  <c:v>6.0</c:v>
                </c:pt>
                <c:pt idx="1030">
                  <c:v>3.0</c:v>
                </c:pt>
                <c:pt idx="1031">
                  <c:v>5.0</c:v>
                </c:pt>
                <c:pt idx="1032">
                  <c:v>7.0</c:v>
                </c:pt>
                <c:pt idx="1033">
                  <c:v>7.0</c:v>
                </c:pt>
                <c:pt idx="1034">
                  <c:v>5.0</c:v>
                </c:pt>
                <c:pt idx="1035">
                  <c:v>6.0</c:v>
                </c:pt>
                <c:pt idx="1036">
                  <c:v>6.0</c:v>
                </c:pt>
                <c:pt idx="1037">
                  <c:v>2.0</c:v>
                </c:pt>
                <c:pt idx="1038">
                  <c:v>7.0</c:v>
                </c:pt>
                <c:pt idx="1039">
                  <c:v>5.0</c:v>
                </c:pt>
                <c:pt idx="1040">
                  <c:v>6.0</c:v>
                </c:pt>
                <c:pt idx="1041">
                  <c:v>9.0</c:v>
                </c:pt>
                <c:pt idx="1042">
                  <c:v>8.0</c:v>
                </c:pt>
                <c:pt idx="1043">
                  <c:v>4.0</c:v>
                </c:pt>
                <c:pt idx="1044">
                  <c:v>6.0</c:v>
                </c:pt>
                <c:pt idx="1045">
                  <c:v>7.0</c:v>
                </c:pt>
                <c:pt idx="1046">
                  <c:v>6.0</c:v>
                </c:pt>
                <c:pt idx="1047">
                  <c:v>8.0</c:v>
                </c:pt>
                <c:pt idx="1048">
                  <c:v>6.0</c:v>
                </c:pt>
                <c:pt idx="1049">
                  <c:v>7.0</c:v>
                </c:pt>
                <c:pt idx="1050">
                  <c:v>6.0</c:v>
                </c:pt>
                <c:pt idx="1051">
                  <c:v>7.0</c:v>
                </c:pt>
                <c:pt idx="1052">
                  <c:v>4.0</c:v>
                </c:pt>
                <c:pt idx="1053">
                  <c:v>6.0</c:v>
                </c:pt>
                <c:pt idx="1054">
                  <c:v>5.0</c:v>
                </c:pt>
                <c:pt idx="1055">
                  <c:v>6.0</c:v>
                </c:pt>
                <c:pt idx="1056">
                  <c:v>5.0</c:v>
                </c:pt>
                <c:pt idx="1057">
                  <c:v>4.0</c:v>
                </c:pt>
                <c:pt idx="1058">
                  <c:v>2.0</c:v>
                </c:pt>
                <c:pt idx="1059">
                  <c:v>7.0</c:v>
                </c:pt>
                <c:pt idx="1060">
                  <c:v>5.0</c:v>
                </c:pt>
                <c:pt idx="1061">
                  <c:v>3.0</c:v>
                </c:pt>
                <c:pt idx="1062">
                  <c:v>7.0</c:v>
                </c:pt>
                <c:pt idx="1063">
                  <c:v>4.0</c:v>
                </c:pt>
                <c:pt idx="1064">
                  <c:v>6.0</c:v>
                </c:pt>
                <c:pt idx="1065">
                  <c:v>6.0</c:v>
                </c:pt>
                <c:pt idx="1066">
                  <c:v>7.0</c:v>
                </c:pt>
                <c:pt idx="1067">
                  <c:v>5.0</c:v>
                </c:pt>
                <c:pt idx="1068">
                  <c:v>6.0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6.0</c:v>
                </c:pt>
                <c:pt idx="1073">
                  <c:v>7.0</c:v>
                </c:pt>
                <c:pt idx="1074">
                  <c:v>5.0</c:v>
                </c:pt>
                <c:pt idx="1075">
                  <c:v>7.0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7.0</c:v>
                </c:pt>
                <c:pt idx="1080">
                  <c:v>7.0</c:v>
                </c:pt>
                <c:pt idx="1081">
                  <c:v>5.0</c:v>
                </c:pt>
                <c:pt idx="1082">
                  <c:v>4.0</c:v>
                </c:pt>
                <c:pt idx="1083">
                  <c:v>5.0</c:v>
                </c:pt>
                <c:pt idx="1084">
                  <c:v>4.0</c:v>
                </c:pt>
                <c:pt idx="1085">
                  <c:v>9.0</c:v>
                </c:pt>
                <c:pt idx="1086">
                  <c:v>9.0</c:v>
                </c:pt>
                <c:pt idx="1087">
                  <c:v>6.0</c:v>
                </c:pt>
                <c:pt idx="1088">
                  <c:v>3.0</c:v>
                </c:pt>
                <c:pt idx="1089">
                  <c:v>6.0</c:v>
                </c:pt>
                <c:pt idx="1090">
                  <c:v>8.0</c:v>
                </c:pt>
                <c:pt idx="1091">
                  <c:v>7.0</c:v>
                </c:pt>
                <c:pt idx="1092">
                  <c:v>4.0</c:v>
                </c:pt>
                <c:pt idx="1093">
                  <c:v>6.0</c:v>
                </c:pt>
                <c:pt idx="1094">
                  <c:v>5.0</c:v>
                </c:pt>
                <c:pt idx="1095">
                  <c:v>6.0</c:v>
                </c:pt>
                <c:pt idx="1096">
                  <c:v>9.0</c:v>
                </c:pt>
                <c:pt idx="1097">
                  <c:v>9.0</c:v>
                </c:pt>
                <c:pt idx="1098">
                  <c:v>6.0</c:v>
                </c:pt>
                <c:pt idx="1099">
                  <c:v>7.0</c:v>
                </c:pt>
                <c:pt idx="1100">
                  <c:v>7.0</c:v>
                </c:pt>
                <c:pt idx="1101">
                  <c:v>8.0</c:v>
                </c:pt>
                <c:pt idx="1102">
                  <c:v>4.0</c:v>
                </c:pt>
                <c:pt idx="1103">
                  <c:v>5.0</c:v>
                </c:pt>
                <c:pt idx="1104">
                  <c:v>5.0</c:v>
                </c:pt>
                <c:pt idx="1105">
                  <c:v>2.0</c:v>
                </c:pt>
                <c:pt idx="1106">
                  <c:v>9.0</c:v>
                </c:pt>
                <c:pt idx="1107">
                  <c:v>8.0</c:v>
                </c:pt>
                <c:pt idx="1108">
                  <c:v>9.0</c:v>
                </c:pt>
                <c:pt idx="1109">
                  <c:v>7.0</c:v>
                </c:pt>
                <c:pt idx="1110">
                  <c:v>9.0</c:v>
                </c:pt>
                <c:pt idx="1111">
                  <c:v>6.0</c:v>
                </c:pt>
                <c:pt idx="1112">
                  <c:v>6.0</c:v>
                </c:pt>
                <c:pt idx="1113">
                  <c:v>9.0</c:v>
                </c:pt>
                <c:pt idx="1114">
                  <c:v>6.0</c:v>
                </c:pt>
                <c:pt idx="1115">
                  <c:v>5.0</c:v>
                </c:pt>
                <c:pt idx="1116">
                  <c:v>5.0</c:v>
                </c:pt>
                <c:pt idx="1117">
                  <c:v>4.0</c:v>
                </c:pt>
                <c:pt idx="1118">
                  <c:v>5.0</c:v>
                </c:pt>
                <c:pt idx="1119">
                  <c:v>4.0</c:v>
                </c:pt>
                <c:pt idx="1120">
                  <c:v>7.0</c:v>
                </c:pt>
                <c:pt idx="1121">
                  <c:v>6.0</c:v>
                </c:pt>
                <c:pt idx="1122">
                  <c:v>6.0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6.0</c:v>
                </c:pt>
                <c:pt idx="1127">
                  <c:v>7.0</c:v>
                </c:pt>
                <c:pt idx="1128">
                  <c:v>6.0</c:v>
                </c:pt>
                <c:pt idx="1129">
                  <c:v>7.0</c:v>
                </c:pt>
                <c:pt idx="1130">
                  <c:v>7.0</c:v>
                </c:pt>
                <c:pt idx="1131">
                  <c:v>5.0</c:v>
                </c:pt>
                <c:pt idx="1132">
                  <c:v>8.0</c:v>
                </c:pt>
                <c:pt idx="1133">
                  <c:v>1.0</c:v>
                </c:pt>
                <c:pt idx="1134">
                  <c:v>6.0</c:v>
                </c:pt>
                <c:pt idx="1135">
                  <c:v>4.0</c:v>
                </c:pt>
                <c:pt idx="1136">
                  <c:v>6.0</c:v>
                </c:pt>
                <c:pt idx="1137">
                  <c:v>3.0</c:v>
                </c:pt>
                <c:pt idx="1138">
                  <c:v>3.0</c:v>
                </c:pt>
                <c:pt idx="1139">
                  <c:v>8.0</c:v>
                </c:pt>
                <c:pt idx="1140">
                  <c:v>4.0</c:v>
                </c:pt>
                <c:pt idx="1141">
                  <c:v>8.0</c:v>
                </c:pt>
                <c:pt idx="1142">
                  <c:v>7.0</c:v>
                </c:pt>
                <c:pt idx="1143">
                  <c:v>5.0</c:v>
                </c:pt>
                <c:pt idx="1144">
                  <c:v>7.0</c:v>
                </c:pt>
                <c:pt idx="1145">
                  <c:v>10.0</c:v>
                </c:pt>
                <c:pt idx="1146">
                  <c:v>6.0</c:v>
                </c:pt>
                <c:pt idx="1147">
                  <c:v>8.0</c:v>
                </c:pt>
                <c:pt idx="1148">
                  <c:v>7.0</c:v>
                </c:pt>
                <c:pt idx="1149">
                  <c:v>6.0</c:v>
                </c:pt>
                <c:pt idx="1150">
                  <c:v>3.0</c:v>
                </c:pt>
                <c:pt idx="1151">
                  <c:v>7.0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7.0</c:v>
                </c:pt>
                <c:pt idx="1156">
                  <c:v>8.0</c:v>
                </c:pt>
                <c:pt idx="1157">
                  <c:v>9.0</c:v>
                </c:pt>
                <c:pt idx="1158">
                  <c:v>8.0</c:v>
                </c:pt>
                <c:pt idx="1159">
                  <c:v>6.0</c:v>
                </c:pt>
                <c:pt idx="1160">
                  <c:v>1.0</c:v>
                </c:pt>
                <c:pt idx="1161">
                  <c:v>8.0</c:v>
                </c:pt>
                <c:pt idx="1162">
                  <c:v>10.0</c:v>
                </c:pt>
                <c:pt idx="1163">
                  <c:v>7.0</c:v>
                </c:pt>
                <c:pt idx="1164">
                  <c:v>4.0</c:v>
                </c:pt>
                <c:pt idx="1165">
                  <c:v>6.0</c:v>
                </c:pt>
                <c:pt idx="1166">
                  <c:v>6.0</c:v>
                </c:pt>
                <c:pt idx="1167">
                  <c:v>7.0</c:v>
                </c:pt>
                <c:pt idx="1168">
                  <c:v>6.0</c:v>
                </c:pt>
                <c:pt idx="1169">
                  <c:v>8.0</c:v>
                </c:pt>
                <c:pt idx="1170">
                  <c:v>8.0</c:v>
                </c:pt>
                <c:pt idx="1171">
                  <c:v>3.0</c:v>
                </c:pt>
                <c:pt idx="1172">
                  <c:v>5.0</c:v>
                </c:pt>
                <c:pt idx="1173">
                  <c:v>6.0</c:v>
                </c:pt>
                <c:pt idx="1174">
                  <c:v>6.0</c:v>
                </c:pt>
                <c:pt idx="1175">
                  <c:v>4.0</c:v>
                </c:pt>
                <c:pt idx="1176">
                  <c:v>7.0</c:v>
                </c:pt>
                <c:pt idx="1177">
                  <c:v>5.0</c:v>
                </c:pt>
                <c:pt idx="1178">
                  <c:v>8.0</c:v>
                </c:pt>
                <c:pt idx="1179">
                  <c:v>3.0</c:v>
                </c:pt>
                <c:pt idx="1180">
                  <c:v>4.0</c:v>
                </c:pt>
                <c:pt idx="1181">
                  <c:v>6.0</c:v>
                </c:pt>
                <c:pt idx="1182">
                  <c:v>1.0</c:v>
                </c:pt>
                <c:pt idx="1183">
                  <c:v>9.0</c:v>
                </c:pt>
                <c:pt idx="1184">
                  <c:v>9.0</c:v>
                </c:pt>
                <c:pt idx="1185">
                  <c:v>3.0</c:v>
                </c:pt>
                <c:pt idx="1186">
                  <c:v>7.0</c:v>
                </c:pt>
                <c:pt idx="1187">
                  <c:v>6.0</c:v>
                </c:pt>
                <c:pt idx="1188">
                  <c:v>9.0</c:v>
                </c:pt>
                <c:pt idx="1189">
                  <c:v>5.0</c:v>
                </c:pt>
                <c:pt idx="1190">
                  <c:v>7.0</c:v>
                </c:pt>
                <c:pt idx="1191">
                  <c:v>5.0</c:v>
                </c:pt>
                <c:pt idx="1192">
                  <c:v>3.0</c:v>
                </c:pt>
                <c:pt idx="1193">
                  <c:v>5.0</c:v>
                </c:pt>
                <c:pt idx="1194">
                  <c:v>6.0</c:v>
                </c:pt>
                <c:pt idx="1195">
                  <c:v>3.0</c:v>
                </c:pt>
                <c:pt idx="1196">
                  <c:v>7.0</c:v>
                </c:pt>
                <c:pt idx="1197">
                  <c:v>5.0</c:v>
                </c:pt>
                <c:pt idx="1198">
                  <c:v>9.0</c:v>
                </c:pt>
                <c:pt idx="1199">
                  <c:v>4.0</c:v>
                </c:pt>
                <c:pt idx="1200">
                  <c:v>6.0</c:v>
                </c:pt>
                <c:pt idx="1201">
                  <c:v>7.0</c:v>
                </c:pt>
                <c:pt idx="1202">
                  <c:v>8.0</c:v>
                </c:pt>
                <c:pt idx="1203">
                  <c:v>7.0</c:v>
                </c:pt>
                <c:pt idx="1204">
                  <c:v>1.0</c:v>
                </c:pt>
                <c:pt idx="1205">
                  <c:v>6.0</c:v>
                </c:pt>
                <c:pt idx="1206">
                  <c:v>3.0</c:v>
                </c:pt>
                <c:pt idx="1207">
                  <c:v>3.0</c:v>
                </c:pt>
                <c:pt idx="1208">
                  <c:v>5.0</c:v>
                </c:pt>
                <c:pt idx="1209">
                  <c:v>7.0</c:v>
                </c:pt>
                <c:pt idx="1210">
                  <c:v>8.0</c:v>
                </c:pt>
                <c:pt idx="1211">
                  <c:v>7.0</c:v>
                </c:pt>
                <c:pt idx="1212">
                  <c:v>5.0</c:v>
                </c:pt>
                <c:pt idx="1213">
                  <c:v>6.0</c:v>
                </c:pt>
                <c:pt idx="1214">
                  <c:v>7.0</c:v>
                </c:pt>
                <c:pt idx="1215">
                  <c:v>3.0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3.0</c:v>
                </c:pt>
                <c:pt idx="1220">
                  <c:v>8.0</c:v>
                </c:pt>
                <c:pt idx="1221">
                  <c:v>7.0</c:v>
                </c:pt>
                <c:pt idx="1222">
                  <c:v>4.0</c:v>
                </c:pt>
                <c:pt idx="1223">
                  <c:v>6.0</c:v>
                </c:pt>
                <c:pt idx="1224">
                  <c:v>7.0</c:v>
                </c:pt>
                <c:pt idx="1225">
                  <c:v>7.0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6.0</c:v>
                </c:pt>
                <c:pt idx="1233">
                  <c:v>5.0</c:v>
                </c:pt>
                <c:pt idx="1234">
                  <c:v>3.0</c:v>
                </c:pt>
                <c:pt idx="1235">
                  <c:v>6.0</c:v>
                </c:pt>
                <c:pt idx="1236">
                  <c:v>9.0</c:v>
                </c:pt>
                <c:pt idx="1237">
                  <c:v>6.0</c:v>
                </c:pt>
                <c:pt idx="1238">
                  <c:v>7.0</c:v>
                </c:pt>
                <c:pt idx="1239">
                  <c:v>2.0</c:v>
                </c:pt>
                <c:pt idx="1240">
                  <c:v>9.0</c:v>
                </c:pt>
                <c:pt idx="1241">
                  <c:v>7.0</c:v>
                </c:pt>
                <c:pt idx="1242">
                  <c:v>8.0</c:v>
                </c:pt>
                <c:pt idx="1243">
                  <c:v>6.0</c:v>
                </c:pt>
                <c:pt idx="1244">
                  <c:v>5.0</c:v>
                </c:pt>
                <c:pt idx="1245">
                  <c:v>5.0</c:v>
                </c:pt>
                <c:pt idx="1246">
                  <c:v>4.0</c:v>
                </c:pt>
                <c:pt idx="1247">
                  <c:v>6.0</c:v>
                </c:pt>
                <c:pt idx="1248">
                  <c:v>9.0</c:v>
                </c:pt>
                <c:pt idx="1249">
                  <c:v>4.0</c:v>
                </c:pt>
                <c:pt idx="1250">
                  <c:v>4.0</c:v>
                </c:pt>
                <c:pt idx="1251">
                  <c:v>6.0</c:v>
                </c:pt>
                <c:pt idx="1252">
                  <c:v>6.0</c:v>
                </c:pt>
                <c:pt idx="1253">
                  <c:v>6.0</c:v>
                </c:pt>
                <c:pt idx="1254">
                  <c:v>6.0</c:v>
                </c:pt>
                <c:pt idx="1255">
                  <c:v>7.0</c:v>
                </c:pt>
                <c:pt idx="1256">
                  <c:v>5.0</c:v>
                </c:pt>
                <c:pt idx="1257">
                  <c:v>6.0</c:v>
                </c:pt>
                <c:pt idx="1258">
                  <c:v>7.0</c:v>
                </c:pt>
                <c:pt idx="1259">
                  <c:v>5.0</c:v>
                </c:pt>
                <c:pt idx="1260">
                  <c:v>5.0</c:v>
                </c:pt>
                <c:pt idx="1261">
                  <c:v>7.0</c:v>
                </c:pt>
                <c:pt idx="1262">
                  <c:v>8.0</c:v>
                </c:pt>
                <c:pt idx="1263">
                  <c:v>5.0</c:v>
                </c:pt>
                <c:pt idx="1264">
                  <c:v>5.0</c:v>
                </c:pt>
                <c:pt idx="1265">
                  <c:v>5.0</c:v>
                </c:pt>
                <c:pt idx="1266">
                  <c:v>2.0</c:v>
                </c:pt>
                <c:pt idx="1267">
                  <c:v>7.0</c:v>
                </c:pt>
                <c:pt idx="1268">
                  <c:v>5.0</c:v>
                </c:pt>
                <c:pt idx="1269">
                  <c:v>6.0</c:v>
                </c:pt>
                <c:pt idx="1270">
                  <c:v>6.0</c:v>
                </c:pt>
                <c:pt idx="1271">
                  <c:v>4.0</c:v>
                </c:pt>
                <c:pt idx="1272">
                  <c:v>6.0</c:v>
                </c:pt>
                <c:pt idx="1273">
                  <c:v>6.0</c:v>
                </c:pt>
                <c:pt idx="1274">
                  <c:v>5.0</c:v>
                </c:pt>
                <c:pt idx="1275">
                  <c:v>7.0</c:v>
                </c:pt>
                <c:pt idx="1276">
                  <c:v>7.0</c:v>
                </c:pt>
                <c:pt idx="1277">
                  <c:v>5.0</c:v>
                </c:pt>
                <c:pt idx="1278">
                  <c:v>7.0</c:v>
                </c:pt>
                <c:pt idx="1279">
                  <c:v>3.0</c:v>
                </c:pt>
                <c:pt idx="1280">
                  <c:v>5.0</c:v>
                </c:pt>
                <c:pt idx="1281">
                  <c:v>5.0</c:v>
                </c:pt>
                <c:pt idx="1282">
                  <c:v>7.0</c:v>
                </c:pt>
                <c:pt idx="1283">
                  <c:v>5.0</c:v>
                </c:pt>
                <c:pt idx="1284">
                  <c:v>8.0</c:v>
                </c:pt>
                <c:pt idx="1285">
                  <c:v>7.0</c:v>
                </c:pt>
                <c:pt idx="1286">
                  <c:v>4.0</c:v>
                </c:pt>
                <c:pt idx="1287">
                  <c:v>5.0</c:v>
                </c:pt>
                <c:pt idx="1288">
                  <c:v>7.0</c:v>
                </c:pt>
                <c:pt idx="1289">
                  <c:v>9.0</c:v>
                </c:pt>
                <c:pt idx="1290">
                  <c:v>6.0</c:v>
                </c:pt>
                <c:pt idx="1291">
                  <c:v>4.0</c:v>
                </c:pt>
                <c:pt idx="1292">
                  <c:v>6.0</c:v>
                </c:pt>
                <c:pt idx="1293">
                  <c:v>5.0</c:v>
                </c:pt>
                <c:pt idx="1294">
                  <c:v>9.0</c:v>
                </c:pt>
                <c:pt idx="1295">
                  <c:v>8.0</c:v>
                </c:pt>
                <c:pt idx="1296">
                  <c:v>5.0</c:v>
                </c:pt>
                <c:pt idx="1297">
                  <c:v>6.0</c:v>
                </c:pt>
                <c:pt idx="1298">
                  <c:v>6.0</c:v>
                </c:pt>
                <c:pt idx="1299">
                  <c:v>9.0</c:v>
                </c:pt>
                <c:pt idx="1300">
                  <c:v>6.0</c:v>
                </c:pt>
                <c:pt idx="1301">
                  <c:v>6.0</c:v>
                </c:pt>
                <c:pt idx="1302">
                  <c:v>5.0</c:v>
                </c:pt>
                <c:pt idx="1303">
                  <c:v>3.0</c:v>
                </c:pt>
                <c:pt idx="1304">
                  <c:v>6.0</c:v>
                </c:pt>
                <c:pt idx="1305">
                  <c:v>5.0</c:v>
                </c:pt>
                <c:pt idx="1306">
                  <c:v>9.0</c:v>
                </c:pt>
                <c:pt idx="1307">
                  <c:v>4.0</c:v>
                </c:pt>
                <c:pt idx="1308">
                  <c:v>1.0</c:v>
                </c:pt>
                <c:pt idx="1309">
                  <c:v>3.0</c:v>
                </c:pt>
                <c:pt idx="1310">
                  <c:v>6.0</c:v>
                </c:pt>
                <c:pt idx="1311">
                  <c:v>5.0</c:v>
                </c:pt>
                <c:pt idx="1312">
                  <c:v>4.0</c:v>
                </c:pt>
                <c:pt idx="1313">
                  <c:v>4.0</c:v>
                </c:pt>
                <c:pt idx="1314">
                  <c:v>6.0</c:v>
                </c:pt>
                <c:pt idx="1315">
                  <c:v>7.0</c:v>
                </c:pt>
                <c:pt idx="1316">
                  <c:v>8.0</c:v>
                </c:pt>
                <c:pt idx="1317">
                  <c:v>5.0</c:v>
                </c:pt>
                <c:pt idx="1318">
                  <c:v>5.0</c:v>
                </c:pt>
                <c:pt idx="1319">
                  <c:v>4.0</c:v>
                </c:pt>
                <c:pt idx="1320">
                  <c:v>7.0</c:v>
                </c:pt>
                <c:pt idx="1321">
                  <c:v>8.0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6.0</c:v>
                </c:pt>
                <c:pt idx="1326">
                  <c:v>8.0</c:v>
                </c:pt>
                <c:pt idx="1327">
                  <c:v>5.0</c:v>
                </c:pt>
                <c:pt idx="1328">
                  <c:v>6.0</c:v>
                </c:pt>
                <c:pt idx="1329">
                  <c:v>6.0</c:v>
                </c:pt>
                <c:pt idx="1330">
                  <c:v>5.0</c:v>
                </c:pt>
                <c:pt idx="1331">
                  <c:v>5.0</c:v>
                </c:pt>
                <c:pt idx="1332">
                  <c:v>3.0</c:v>
                </c:pt>
                <c:pt idx="1333">
                  <c:v>6.0</c:v>
                </c:pt>
                <c:pt idx="1334">
                  <c:v>8.0</c:v>
                </c:pt>
                <c:pt idx="1335">
                  <c:v>5.0</c:v>
                </c:pt>
                <c:pt idx="1336">
                  <c:v>7.0</c:v>
                </c:pt>
                <c:pt idx="1337">
                  <c:v>8.0</c:v>
                </c:pt>
                <c:pt idx="1338">
                  <c:v>10.0</c:v>
                </c:pt>
                <c:pt idx="1339">
                  <c:v>5.0</c:v>
                </c:pt>
                <c:pt idx="1340">
                  <c:v>6.0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8.0</c:v>
                </c:pt>
                <c:pt idx="1346">
                  <c:v>7.0</c:v>
                </c:pt>
                <c:pt idx="1347">
                  <c:v>8.0</c:v>
                </c:pt>
                <c:pt idx="1348">
                  <c:v>6.0</c:v>
                </c:pt>
                <c:pt idx="1349">
                  <c:v>4.0</c:v>
                </c:pt>
                <c:pt idx="1350">
                  <c:v>7.0</c:v>
                </c:pt>
                <c:pt idx="1351">
                  <c:v>7.0</c:v>
                </c:pt>
                <c:pt idx="1352">
                  <c:v>7.0</c:v>
                </c:pt>
                <c:pt idx="1353">
                  <c:v>4.0</c:v>
                </c:pt>
                <c:pt idx="1354">
                  <c:v>5.0</c:v>
                </c:pt>
                <c:pt idx="1355">
                  <c:v>7.0</c:v>
                </c:pt>
                <c:pt idx="1356">
                  <c:v>7.0</c:v>
                </c:pt>
                <c:pt idx="1357">
                  <c:v>6.0</c:v>
                </c:pt>
                <c:pt idx="1358">
                  <c:v>8.0</c:v>
                </c:pt>
                <c:pt idx="1359">
                  <c:v>6.0</c:v>
                </c:pt>
                <c:pt idx="1360">
                  <c:v>7.0</c:v>
                </c:pt>
                <c:pt idx="1361">
                  <c:v>10.0</c:v>
                </c:pt>
                <c:pt idx="1362">
                  <c:v>7.0</c:v>
                </c:pt>
                <c:pt idx="1363">
                  <c:v>5.0</c:v>
                </c:pt>
                <c:pt idx="1364">
                  <c:v>9.0</c:v>
                </c:pt>
                <c:pt idx="1365">
                  <c:v>5.0</c:v>
                </c:pt>
                <c:pt idx="1366">
                  <c:v>7.0</c:v>
                </c:pt>
                <c:pt idx="1367">
                  <c:v>5.0</c:v>
                </c:pt>
                <c:pt idx="1368">
                  <c:v>6.0</c:v>
                </c:pt>
                <c:pt idx="1369">
                  <c:v>3.0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8.0</c:v>
                </c:pt>
                <c:pt idx="1374">
                  <c:v>3.0</c:v>
                </c:pt>
                <c:pt idx="1375">
                  <c:v>5.0</c:v>
                </c:pt>
                <c:pt idx="1376">
                  <c:v>6.0</c:v>
                </c:pt>
                <c:pt idx="1377">
                  <c:v>2.0</c:v>
                </c:pt>
                <c:pt idx="1378">
                  <c:v>5.0</c:v>
                </c:pt>
                <c:pt idx="1379">
                  <c:v>5.0</c:v>
                </c:pt>
                <c:pt idx="1380">
                  <c:v>4.0</c:v>
                </c:pt>
                <c:pt idx="1381">
                  <c:v>7.0</c:v>
                </c:pt>
                <c:pt idx="1382">
                  <c:v>8.0</c:v>
                </c:pt>
                <c:pt idx="1383">
                  <c:v>7.0</c:v>
                </c:pt>
                <c:pt idx="1384">
                  <c:v>4.0</c:v>
                </c:pt>
                <c:pt idx="1385">
                  <c:v>3.0</c:v>
                </c:pt>
                <c:pt idx="1386">
                  <c:v>4.0</c:v>
                </c:pt>
                <c:pt idx="1387">
                  <c:v>7.0</c:v>
                </c:pt>
                <c:pt idx="1388">
                  <c:v>2.0</c:v>
                </c:pt>
                <c:pt idx="1389">
                  <c:v>7.0</c:v>
                </c:pt>
                <c:pt idx="1390">
                  <c:v>8.0</c:v>
                </c:pt>
                <c:pt idx="1391">
                  <c:v>7.0</c:v>
                </c:pt>
                <c:pt idx="1392">
                  <c:v>7.0</c:v>
                </c:pt>
                <c:pt idx="1393">
                  <c:v>6.0</c:v>
                </c:pt>
                <c:pt idx="1394">
                  <c:v>7.0</c:v>
                </c:pt>
                <c:pt idx="1395">
                  <c:v>7.0</c:v>
                </c:pt>
                <c:pt idx="1396">
                  <c:v>4.0</c:v>
                </c:pt>
                <c:pt idx="1397">
                  <c:v>7.0</c:v>
                </c:pt>
                <c:pt idx="1398">
                  <c:v>5.0</c:v>
                </c:pt>
                <c:pt idx="1399">
                  <c:v>6.0</c:v>
                </c:pt>
                <c:pt idx="1400">
                  <c:v>7.0</c:v>
                </c:pt>
                <c:pt idx="1401">
                  <c:v>10.0</c:v>
                </c:pt>
                <c:pt idx="1402">
                  <c:v>8.0</c:v>
                </c:pt>
                <c:pt idx="1403">
                  <c:v>5.0</c:v>
                </c:pt>
                <c:pt idx="1404">
                  <c:v>5.0</c:v>
                </c:pt>
                <c:pt idx="1405">
                  <c:v>7.0</c:v>
                </c:pt>
                <c:pt idx="1406">
                  <c:v>7.0</c:v>
                </c:pt>
                <c:pt idx="1407">
                  <c:v>6.0</c:v>
                </c:pt>
                <c:pt idx="1408">
                  <c:v>5.0</c:v>
                </c:pt>
                <c:pt idx="1409">
                  <c:v>4.0</c:v>
                </c:pt>
                <c:pt idx="1410">
                  <c:v>3.0</c:v>
                </c:pt>
                <c:pt idx="1411">
                  <c:v>4.0</c:v>
                </c:pt>
                <c:pt idx="1412">
                  <c:v>4.0</c:v>
                </c:pt>
                <c:pt idx="1413">
                  <c:v>8.0</c:v>
                </c:pt>
                <c:pt idx="1414">
                  <c:v>5.0</c:v>
                </c:pt>
                <c:pt idx="1415">
                  <c:v>4.0</c:v>
                </c:pt>
                <c:pt idx="1416">
                  <c:v>3.0</c:v>
                </c:pt>
                <c:pt idx="1417">
                  <c:v>8.0</c:v>
                </c:pt>
                <c:pt idx="1418">
                  <c:v>7.0</c:v>
                </c:pt>
                <c:pt idx="1419">
                  <c:v>8.0</c:v>
                </c:pt>
                <c:pt idx="1420">
                  <c:v>5.0</c:v>
                </c:pt>
                <c:pt idx="1421">
                  <c:v>6.0</c:v>
                </c:pt>
                <c:pt idx="1422">
                  <c:v>10.0</c:v>
                </c:pt>
                <c:pt idx="1423">
                  <c:v>4.0</c:v>
                </c:pt>
                <c:pt idx="1424">
                  <c:v>6.0</c:v>
                </c:pt>
                <c:pt idx="1425">
                  <c:v>9.0</c:v>
                </c:pt>
                <c:pt idx="1426">
                  <c:v>6.0</c:v>
                </c:pt>
                <c:pt idx="1427">
                  <c:v>5.0</c:v>
                </c:pt>
                <c:pt idx="1428">
                  <c:v>7.0</c:v>
                </c:pt>
                <c:pt idx="1429">
                  <c:v>6.0</c:v>
                </c:pt>
                <c:pt idx="1430">
                  <c:v>3.0</c:v>
                </c:pt>
                <c:pt idx="1431">
                  <c:v>3.0</c:v>
                </c:pt>
                <c:pt idx="1432">
                  <c:v>7.0</c:v>
                </c:pt>
                <c:pt idx="1433">
                  <c:v>3.0</c:v>
                </c:pt>
                <c:pt idx="1434">
                  <c:v>6.0</c:v>
                </c:pt>
                <c:pt idx="1435">
                  <c:v>10.0</c:v>
                </c:pt>
                <c:pt idx="1436">
                  <c:v>8.0</c:v>
                </c:pt>
                <c:pt idx="1437">
                  <c:v>9.0</c:v>
                </c:pt>
                <c:pt idx="1438">
                  <c:v>7.0</c:v>
                </c:pt>
                <c:pt idx="1439">
                  <c:v>8.0</c:v>
                </c:pt>
                <c:pt idx="1440">
                  <c:v>4.0</c:v>
                </c:pt>
                <c:pt idx="1441">
                  <c:v>5.0</c:v>
                </c:pt>
                <c:pt idx="1442">
                  <c:v>9.0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6.0</c:v>
                </c:pt>
                <c:pt idx="1447">
                  <c:v>6.0</c:v>
                </c:pt>
                <c:pt idx="1448">
                  <c:v>5.0</c:v>
                </c:pt>
                <c:pt idx="1449">
                  <c:v>4.0</c:v>
                </c:pt>
                <c:pt idx="1450">
                  <c:v>5.0</c:v>
                </c:pt>
                <c:pt idx="1451">
                  <c:v>8.0</c:v>
                </c:pt>
                <c:pt idx="1452">
                  <c:v>5.0</c:v>
                </c:pt>
                <c:pt idx="1453">
                  <c:v>7.0</c:v>
                </c:pt>
                <c:pt idx="1454">
                  <c:v>7.0</c:v>
                </c:pt>
                <c:pt idx="1455">
                  <c:v>8.0</c:v>
                </c:pt>
                <c:pt idx="1456">
                  <c:v>7.0</c:v>
                </c:pt>
                <c:pt idx="1457">
                  <c:v>8.0</c:v>
                </c:pt>
                <c:pt idx="1458">
                  <c:v>7.0</c:v>
                </c:pt>
                <c:pt idx="1459">
                  <c:v>5.0</c:v>
                </c:pt>
                <c:pt idx="1460">
                  <c:v>4.0</c:v>
                </c:pt>
                <c:pt idx="1461">
                  <c:v>4.0</c:v>
                </c:pt>
                <c:pt idx="1462">
                  <c:v>6.0</c:v>
                </c:pt>
                <c:pt idx="1463">
                  <c:v>4.0</c:v>
                </c:pt>
                <c:pt idx="1464">
                  <c:v>3.0</c:v>
                </c:pt>
                <c:pt idx="1465">
                  <c:v>7.0</c:v>
                </c:pt>
                <c:pt idx="1466">
                  <c:v>5.0</c:v>
                </c:pt>
                <c:pt idx="1467">
                  <c:v>5.0</c:v>
                </c:pt>
                <c:pt idx="1468">
                  <c:v>5.0</c:v>
                </c:pt>
                <c:pt idx="1469">
                  <c:v>8.0</c:v>
                </c:pt>
                <c:pt idx="1470">
                  <c:v>6.0</c:v>
                </c:pt>
                <c:pt idx="1471">
                  <c:v>7.0</c:v>
                </c:pt>
                <c:pt idx="1472">
                  <c:v>6.0</c:v>
                </c:pt>
                <c:pt idx="1473">
                  <c:v>7.0</c:v>
                </c:pt>
                <c:pt idx="1474">
                  <c:v>5.0</c:v>
                </c:pt>
                <c:pt idx="1475">
                  <c:v>6.0</c:v>
                </c:pt>
                <c:pt idx="1476">
                  <c:v>7.0</c:v>
                </c:pt>
                <c:pt idx="1477">
                  <c:v>8.0</c:v>
                </c:pt>
                <c:pt idx="1478">
                  <c:v>8.0</c:v>
                </c:pt>
                <c:pt idx="1479">
                  <c:v>6.0</c:v>
                </c:pt>
                <c:pt idx="1480">
                  <c:v>5.0</c:v>
                </c:pt>
                <c:pt idx="1481">
                  <c:v>7.0</c:v>
                </c:pt>
                <c:pt idx="1482">
                  <c:v>4.0</c:v>
                </c:pt>
                <c:pt idx="1483">
                  <c:v>5.0</c:v>
                </c:pt>
                <c:pt idx="1484">
                  <c:v>6.0</c:v>
                </c:pt>
                <c:pt idx="1485">
                  <c:v>3.0</c:v>
                </c:pt>
                <c:pt idx="1486">
                  <c:v>8.0</c:v>
                </c:pt>
                <c:pt idx="1487">
                  <c:v>8.0</c:v>
                </c:pt>
                <c:pt idx="1488">
                  <c:v>6.0</c:v>
                </c:pt>
                <c:pt idx="1489">
                  <c:v>7.0</c:v>
                </c:pt>
                <c:pt idx="1490">
                  <c:v>6.0</c:v>
                </c:pt>
                <c:pt idx="1491">
                  <c:v>2.0</c:v>
                </c:pt>
                <c:pt idx="1492">
                  <c:v>9.0</c:v>
                </c:pt>
                <c:pt idx="1493">
                  <c:v>7.0</c:v>
                </c:pt>
                <c:pt idx="1494">
                  <c:v>5.0</c:v>
                </c:pt>
                <c:pt idx="1495">
                  <c:v>5.0</c:v>
                </c:pt>
                <c:pt idx="1496">
                  <c:v>8.0</c:v>
                </c:pt>
                <c:pt idx="1497">
                  <c:v>5.0</c:v>
                </c:pt>
                <c:pt idx="1498">
                  <c:v>3.0</c:v>
                </c:pt>
                <c:pt idx="1499">
                  <c:v>7.0</c:v>
                </c:pt>
                <c:pt idx="1500">
                  <c:v>6.0</c:v>
                </c:pt>
                <c:pt idx="1501">
                  <c:v>2.0</c:v>
                </c:pt>
                <c:pt idx="1502">
                  <c:v>5.0</c:v>
                </c:pt>
                <c:pt idx="1503">
                  <c:v>5.0</c:v>
                </c:pt>
                <c:pt idx="1504">
                  <c:v>6.0</c:v>
                </c:pt>
                <c:pt idx="1505">
                  <c:v>7.0</c:v>
                </c:pt>
                <c:pt idx="1506">
                  <c:v>6.0</c:v>
                </c:pt>
                <c:pt idx="1507">
                  <c:v>8.0</c:v>
                </c:pt>
                <c:pt idx="1508">
                  <c:v>7.0</c:v>
                </c:pt>
                <c:pt idx="1509">
                  <c:v>4.0</c:v>
                </c:pt>
                <c:pt idx="1510">
                  <c:v>8.0</c:v>
                </c:pt>
                <c:pt idx="1511">
                  <c:v>6.0</c:v>
                </c:pt>
                <c:pt idx="1512">
                  <c:v>4.0</c:v>
                </c:pt>
                <c:pt idx="1513">
                  <c:v>6.0</c:v>
                </c:pt>
                <c:pt idx="1514">
                  <c:v>6.0</c:v>
                </c:pt>
                <c:pt idx="1515">
                  <c:v>8.0</c:v>
                </c:pt>
                <c:pt idx="1516">
                  <c:v>6.0</c:v>
                </c:pt>
                <c:pt idx="1517">
                  <c:v>9.0</c:v>
                </c:pt>
                <c:pt idx="1518">
                  <c:v>8.0</c:v>
                </c:pt>
                <c:pt idx="1519">
                  <c:v>8.0</c:v>
                </c:pt>
                <c:pt idx="1520">
                  <c:v>9.0</c:v>
                </c:pt>
                <c:pt idx="1521">
                  <c:v>3.0</c:v>
                </c:pt>
                <c:pt idx="1522">
                  <c:v>5.0</c:v>
                </c:pt>
                <c:pt idx="1523">
                  <c:v>10.0</c:v>
                </c:pt>
                <c:pt idx="1524">
                  <c:v>6.0</c:v>
                </c:pt>
                <c:pt idx="1525">
                  <c:v>7.0</c:v>
                </c:pt>
                <c:pt idx="1526">
                  <c:v>7.0</c:v>
                </c:pt>
                <c:pt idx="1527">
                  <c:v>4.0</c:v>
                </c:pt>
                <c:pt idx="1528">
                  <c:v>5.0</c:v>
                </c:pt>
                <c:pt idx="1529">
                  <c:v>9.0</c:v>
                </c:pt>
                <c:pt idx="1530">
                  <c:v>6.0</c:v>
                </c:pt>
                <c:pt idx="1531">
                  <c:v>4.0</c:v>
                </c:pt>
                <c:pt idx="1532">
                  <c:v>6.0</c:v>
                </c:pt>
                <c:pt idx="1533">
                  <c:v>7.0</c:v>
                </c:pt>
                <c:pt idx="1534">
                  <c:v>5.0</c:v>
                </c:pt>
                <c:pt idx="1535">
                  <c:v>3.0</c:v>
                </c:pt>
                <c:pt idx="1536">
                  <c:v>5.0</c:v>
                </c:pt>
                <c:pt idx="1537">
                  <c:v>5.0</c:v>
                </c:pt>
                <c:pt idx="1538">
                  <c:v>6.0</c:v>
                </c:pt>
                <c:pt idx="1539">
                  <c:v>5.0</c:v>
                </c:pt>
                <c:pt idx="1540">
                  <c:v>9.0</c:v>
                </c:pt>
                <c:pt idx="1541">
                  <c:v>9.0</c:v>
                </c:pt>
                <c:pt idx="1542">
                  <c:v>6.0</c:v>
                </c:pt>
                <c:pt idx="1543">
                  <c:v>6.0</c:v>
                </c:pt>
                <c:pt idx="1544">
                  <c:v>7.0</c:v>
                </c:pt>
                <c:pt idx="1545">
                  <c:v>9.0</c:v>
                </c:pt>
                <c:pt idx="1546">
                  <c:v>9.0</c:v>
                </c:pt>
                <c:pt idx="1547">
                  <c:v>5.0</c:v>
                </c:pt>
                <c:pt idx="1548">
                  <c:v>5.0</c:v>
                </c:pt>
                <c:pt idx="1549">
                  <c:v>6.0</c:v>
                </c:pt>
                <c:pt idx="1550">
                  <c:v>9.0</c:v>
                </c:pt>
                <c:pt idx="1551">
                  <c:v>5.0</c:v>
                </c:pt>
                <c:pt idx="1552">
                  <c:v>9.0</c:v>
                </c:pt>
                <c:pt idx="1553">
                  <c:v>6.0</c:v>
                </c:pt>
                <c:pt idx="1554">
                  <c:v>7.0</c:v>
                </c:pt>
                <c:pt idx="1555">
                  <c:v>5.0</c:v>
                </c:pt>
                <c:pt idx="1556">
                  <c:v>4.0</c:v>
                </c:pt>
                <c:pt idx="1557">
                  <c:v>5.0</c:v>
                </c:pt>
                <c:pt idx="1558">
                  <c:v>5.0</c:v>
                </c:pt>
                <c:pt idx="1559">
                  <c:v>9.0</c:v>
                </c:pt>
                <c:pt idx="1560">
                  <c:v>5.0</c:v>
                </c:pt>
                <c:pt idx="1561">
                  <c:v>4.0</c:v>
                </c:pt>
                <c:pt idx="1562">
                  <c:v>6.0</c:v>
                </c:pt>
                <c:pt idx="1563">
                  <c:v>5.0</c:v>
                </c:pt>
                <c:pt idx="1564">
                  <c:v>6.0</c:v>
                </c:pt>
                <c:pt idx="1565">
                  <c:v>5.0</c:v>
                </c:pt>
                <c:pt idx="1566">
                  <c:v>7.0</c:v>
                </c:pt>
                <c:pt idx="1567">
                  <c:v>7.0</c:v>
                </c:pt>
                <c:pt idx="1568">
                  <c:v>6.0</c:v>
                </c:pt>
                <c:pt idx="1569">
                  <c:v>7.0</c:v>
                </c:pt>
                <c:pt idx="1570">
                  <c:v>5.0</c:v>
                </c:pt>
                <c:pt idx="1571">
                  <c:v>7.0</c:v>
                </c:pt>
                <c:pt idx="1572">
                  <c:v>7.0</c:v>
                </c:pt>
                <c:pt idx="1573">
                  <c:v>8.0</c:v>
                </c:pt>
                <c:pt idx="1574">
                  <c:v>6.0</c:v>
                </c:pt>
                <c:pt idx="1575">
                  <c:v>8.0</c:v>
                </c:pt>
                <c:pt idx="1576">
                  <c:v>7.0</c:v>
                </c:pt>
                <c:pt idx="1577">
                  <c:v>3.0</c:v>
                </c:pt>
                <c:pt idx="1578">
                  <c:v>5.0</c:v>
                </c:pt>
                <c:pt idx="1579">
                  <c:v>9.0</c:v>
                </c:pt>
                <c:pt idx="1580">
                  <c:v>7.0</c:v>
                </c:pt>
                <c:pt idx="1581">
                  <c:v>6.0</c:v>
                </c:pt>
                <c:pt idx="1582">
                  <c:v>4.0</c:v>
                </c:pt>
                <c:pt idx="1583">
                  <c:v>6.0</c:v>
                </c:pt>
                <c:pt idx="1584">
                  <c:v>6.0</c:v>
                </c:pt>
                <c:pt idx="1585">
                  <c:v>3.0</c:v>
                </c:pt>
                <c:pt idx="1586">
                  <c:v>5.0</c:v>
                </c:pt>
                <c:pt idx="1587">
                  <c:v>7.0</c:v>
                </c:pt>
                <c:pt idx="1588">
                  <c:v>6.0</c:v>
                </c:pt>
                <c:pt idx="1589">
                  <c:v>7.0</c:v>
                </c:pt>
                <c:pt idx="1590">
                  <c:v>6.0</c:v>
                </c:pt>
                <c:pt idx="1591">
                  <c:v>7.0</c:v>
                </c:pt>
                <c:pt idx="1592">
                  <c:v>3.0</c:v>
                </c:pt>
                <c:pt idx="1593">
                  <c:v>6.0</c:v>
                </c:pt>
                <c:pt idx="1594">
                  <c:v>5.0</c:v>
                </c:pt>
                <c:pt idx="1595">
                  <c:v>4.0</c:v>
                </c:pt>
                <c:pt idx="1596">
                  <c:v>4.0</c:v>
                </c:pt>
                <c:pt idx="1597">
                  <c:v>6.0</c:v>
                </c:pt>
                <c:pt idx="1598">
                  <c:v>3.0</c:v>
                </c:pt>
                <c:pt idx="1599">
                  <c:v>5.0</c:v>
                </c:pt>
                <c:pt idx="1600">
                  <c:v>7.0</c:v>
                </c:pt>
                <c:pt idx="1601">
                  <c:v>5.0</c:v>
                </c:pt>
                <c:pt idx="1602">
                  <c:v>6.0</c:v>
                </c:pt>
                <c:pt idx="1603">
                  <c:v>5.0</c:v>
                </c:pt>
                <c:pt idx="1604">
                  <c:v>4.0</c:v>
                </c:pt>
                <c:pt idx="1605">
                  <c:v>7.0</c:v>
                </c:pt>
                <c:pt idx="1606">
                  <c:v>6.0</c:v>
                </c:pt>
                <c:pt idx="1607">
                  <c:v>5.0</c:v>
                </c:pt>
                <c:pt idx="1608">
                  <c:v>3.0</c:v>
                </c:pt>
                <c:pt idx="1609">
                  <c:v>6.0</c:v>
                </c:pt>
                <c:pt idx="1610">
                  <c:v>9.0</c:v>
                </c:pt>
                <c:pt idx="1611">
                  <c:v>9.0</c:v>
                </c:pt>
                <c:pt idx="1612">
                  <c:v>8.0</c:v>
                </c:pt>
                <c:pt idx="1613">
                  <c:v>9.0</c:v>
                </c:pt>
                <c:pt idx="1614">
                  <c:v>6.0</c:v>
                </c:pt>
                <c:pt idx="1615">
                  <c:v>8.0</c:v>
                </c:pt>
                <c:pt idx="1616">
                  <c:v>3.0</c:v>
                </c:pt>
                <c:pt idx="1617">
                  <c:v>7.0</c:v>
                </c:pt>
                <c:pt idx="1618">
                  <c:v>5.0</c:v>
                </c:pt>
                <c:pt idx="1619">
                  <c:v>10.0</c:v>
                </c:pt>
                <c:pt idx="1620">
                  <c:v>4.0</c:v>
                </c:pt>
                <c:pt idx="1621">
                  <c:v>4.0</c:v>
                </c:pt>
                <c:pt idx="1622">
                  <c:v>8.0</c:v>
                </c:pt>
                <c:pt idx="1623">
                  <c:v>7.0</c:v>
                </c:pt>
                <c:pt idx="1624">
                  <c:v>1.0</c:v>
                </c:pt>
                <c:pt idx="1625">
                  <c:v>4.0</c:v>
                </c:pt>
                <c:pt idx="1626">
                  <c:v>5.0</c:v>
                </c:pt>
                <c:pt idx="1627">
                  <c:v>10.0</c:v>
                </c:pt>
                <c:pt idx="1628">
                  <c:v>3.0</c:v>
                </c:pt>
                <c:pt idx="1629">
                  <c:v>4.0</c:v>
                </c:pt>
                <c:pt idx="1630">
                  <c:v>6.0</c:v>
                </c:pt>
                <c:pt idx="1631">
                  <c:v>7.0</c:v>
                </c:pt>
                <c:pt idx="1632">
                  <c:v>4.0</c:v>
                </c:pt>
                <c:pt idx="1633">
                  <c:v>4.0</c:v>
                </c:pt>
                <c:pt idx="1634">
                  <c:v>7.0</c:v>
                </c:pt>
                <c:pt idx="1635">
                  <c:v>7.0</c:v>
                </c:pt>
                <c:pt idx="1636">
                  <c:v>5.0</c:v>
                </c:pt>
                <c:pt idx="1637">
                  <c:v>7.0</c:v>
                </c:pt>
                <c:pt idx="1638">
                  <c:v>9.0</c:v>
                </c:pt>
                <c:pt idx="1639">
                  <c:v>8.0</c:v>
                </c:pt>
                <c:pt idx="1640">
                  <c:v>6.0</c:v>
                </c:pt>
                <c:pt idx="1641">
                  <c:v>5.0</c:v>
                </c:pt>
                <c:pt idx="1642">
                  <c:v>5.0</c:v>
                </c:pt>
                <c:pt idx="1643">
                  <c:v>3.0</c:v>
                </c:pt>
                <c:pt idx="1644">
                  <c:v>5.0</c:v>
                </c:pt>
                <c:pt idx="1645">
                  <c:v>8.0</c:v>
                </c:pt>
                <c:pt idx="1646">
                  <c:v>8.0</c:v>
                </c:pt>
                <c:pt idx="1647">
                  <c:v>9.0</c:v>
                </c:pt>
                <c:pt idx="1648">
                  <c:v>3.0</c:v>
                </c:pt>
                <c:pt idx="1649">
                  <c:v>3.0</c:v>
                </c:pt>
                <c:pt idx="1650">
                  <c:v>8.0</c:v>
                </c:pt>
                <c:pt idx="1651">
                  <c:v>6.0</c:v>
                </c:pt>
                <c:pt idx="1652">
                  <c:v>8.0</c:v>
                </c:pt>
                <c:pt idx="1653">
                  <c:v>5.0</c:v>
                </c:pt>
                <c:pt idx="1654">
                  <c:v>7.0</c:v>
                </c:pt>
                <c:pt idx="1655">
                  <c:v>4.0</c:v>
                </c:pt>
                <c:pt idx="1656">
                  <c:v>7.0</c:v>
                </c:pt>
                <c:pt idx="1657">
                  <c:v>7.0</c:v>
                </c:pt>
                <c:pt idx="1658">
                  <c:v>4.0</c:v>
                </c:pt>
                <c:pt idx="1659">
                  <c:v>6.0</c:v>
                </c:pt>
                <c:pt idx="1660">
                  <c:v>5.0</c:v>
                </c:pt>
                <c:pt idx="1661">
                  <c:v>5.0</c:v>
                </c:pt>
                <c:pt idx="1662">
                  <c:v>4.0</c:v>
                </c:pt>
                <c:pt idx="1663">
                  <c:v>8.0</c:v>
                </c:pt>
                <c:pt idx="1664">
                  <c:v>4.0</c:v>
                </c:pt>
                <c:pt idx="1665">
                  <c:v>4.0</c:v>
                </c:pt>
                <c:pt idx="1666">
                  <c:v>5.0</c:v>
                </c:pt>
                <c:pt idx="1667">
                  <c:v>8.0</c:v>
                </c:pt>
                <c:pt idx="1668">
                  <c:v>7.0</c:v>
                </c:pt>
                <c:pt idx="1669">
                  <c:v>3.0</c:v>
                </c:pt>
                <c:pt idx="1670">
                  <c:v>10.0</c:v>
                </c:pt>
                <c:pt idx="1671">
                  <c:v>6.0</c:v>
                </c:pt>
                <c:pt idx="1672">
                  <c:v>7.0</c:v>
                </c:pt>
                <c:pt idx="1673">
                  <c:v>5.0</c:v>
                </c:pt>
                <c:pt idx="1674">
                  <c:v>6.0</c:v>
                </c:pt>
                <c:pt idx="1675">
                  <c:v>8.0</c:v>
                </c:pt>
                <c:pt idx="1676">
                  <c:v>7.0</c:v>
                </c:pt>
                <c:pt idx="1677">
                  <c:v>7.0</c:v>
                </c:pt>
                <c:pt idx="1678">
                  <c:v>6.0</c:v>
                </c:pt>
                <c:pt idx="1679">
                  <c:v>4.0</c:v>
                </c:pt>
                <c:pt idx="1680">
                  <c:v>5.0</c:v>
                </c:pt>
                <c:pt idx="1681">
                  <c:v>7.0</c:v>
                </c:pt>
                <c:pt idx="1682">
                  <c:v>9.0</c:v>
                </c:pt>
                <c:pt idx="1683">
                  <c:v>5.0</c:v>
                </c:pt>
                <c:pt idx="1684">
                  <c:v>6.0</c:v>
                </c:pt>
                <c:pt idx="1685">
                  <c:v>4.0</c:v>
                </c:pt>
                <c:pt idx="1686">
                  <c:v>6.0</c:v>
                </c:pt>
                <c:pt idx="1687">
                  <c:v>5.0</c:v>
                </c:pt>
                <c:pt idx="1688">
                  <c:v>6.0</c:v>
                </c:pt>
                <c:pt idx="1689">
                  <c:v>6.0</c:v>
                </c:pt>
                <c:pt idx="1690">
                  <c:v>5.0</c:v>
                </c:pt>
                <c:pt idx="1691">
                  <c:v>6.0</c:v>
                </c:pt>
                <c:pt idx="1692">
                  <c:v>6.0</c:v>
                </c:pt>
                <c:pt idx="1693">
                  <c:v>8.0</c:v>
                </c:pt>
                <c:pt idx="1694">
                  <c:v>6.0</c:v>
                </c:pt>
                <c:pt idx="1695">
                  <c:v>8.0</c:v>
                </c:pt>
                <c:pt idx="1696">
                  <c:v>4.0</c:v>
                </c:pt>
                <c:pt idx="1697">
                  <c:v>7.0</c:v>
                </c:pt>
                <c:pt idx="1698">
                  <c:v>4.0</c:v>
                </c:pt>
                <c:pt idx="1699">
                  <c:v>6.0</c:v>
                </c:pt>
                <c:pt idx="1700">
                  <c:v>10.0</c:v>
                </c:pt>
                <c:pt idx="1701">
                  <c:v>4.0</c:v>
                </c:pt>
                <c:pt idx="1702">
                  <c:v>6.0</c:v>
                </c:pt>
                <c:pt idx="1703">
                  <c:v>6.0</c:v>
                </c:pt>
                <c:pt idx="1704">
                  <c:v>8.0</c:v>
                </c:pt>
                <c:pt idx="1705">
                  <c:v>6.0</c:v>
                </c:pt>
                <c:pt idx="1706">
                  <c:v>8.0</c:v>
                </c:pt>
                <c:pt idx="1707">
                  <c:v>6.0</c:v>
                </c:pt>
                <c:pt idx="1708">
                  <c:v>9.0</c:v>
                </c:pt>
                <c:pt idx="1709">
                  <c:v>7.0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7.0</c:v>
                </c:pt>
                <c:pt idx="1714">
                  <c:v>3.0</c:v>
                </c:pt>
                <c:pt idx="1715">
                  <c:v>9.0</c:v>
                </c:pt>
                <c:pt idx="1716">
                  <c:v>7.0</c:v>
                </c:pt>
                <c:pt idx="1717">
                  <c:v>8.0</c:v>
                </c:pt>
                <c:pt idx="1718">
                  <c:v>8.0</c:v>
                </c:pt>
                <c:pt idx="1719">
                  <c:v>5.0</c:v>
                </c:pt>
                <c:pt idx="1720">
                  <c:v>8.0</c:v>
                </c:pt>
                <c:pt idx="1721">
                  <c:v>7.0</c:v>
                </c:pt>
                <c:pt idx="1722">
                  <c:v>6.0</c:v>
                </c:pt>
                <c:pt idx="1723">
                  <c:v>6.0</c:v>
                </c:pt>
                <c:pt idx="1724">
                  <c:v>3.0</c:v>
                </c:pt>
                <c:pt idx="1725">
                  <c:v>7.0</c:v>
                </c:pt>
                <c:pt idx="1726">
                  <c:v>6.0</c:v>
                </c:pt>
                <c:pt idx="1727">
                  <c:v>6.0</c:v>
                </c:pt>
                <c:pt idx="1728">
                  <c:v>9.0</c:v>
                </c:pt>
                <c:pt idx="1729">
                  <c:v>7.0</c:v>
                </c:pt>
                <c:pt idx="1730">
                  <c:v>8.0</c:v>
                </c:pt>
                <c:pt idx="1731">
                  <c:v>6.0</c:v>
                </c:pt>
                <c:pt idx="1732">
                  <c:v>4.0</c:v>
                </c:pt>
                <c:pt idx="1733">
                  <c:v>6.0</c:v>
                </c:pt>
                <c:pt idx="1734">
                  <c:v>4.0</c:v>
                </c:pt>
                <c:pt idx="1735">
                  <c:v>7.0</c:v>
                </c:pt>
                <c:pt idx="1736">
                  <c:v>7.0</c:v>
                </c:pt>
                <c:pt idx="1737">
                  <c:v>9.0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7.0</c:v>
                </c:pt>
                <c:pt idx="1742">
                  <c:v>6.0</c:v>
                </c:pt>
                <c:pt idx="1743">
                  <c:v>4.0</c:v>
                </c:pt>
                <c:pt idx="1744">
                  <c:v>7.0</c:v>
                </c:pt>
                <c:pt idx="1745">
                  <c:v>5.0</c:v>
                </c:pt>
                <c:pt idx="1746">
                  <c:v>7.0</c:v>
                </c:pt>
                <c:pt idx="1747">
                  <c:v>4.0</c:v>
                </c:pt>
                <c:pt idx="1748">
                  <c:v>8.0</c:v>
                </c:pt>
                <c:pt idx="1749">
                  <c:v>6.0</c:v>
                </c:pt>
                <c:pt idx="1750">
                  <c:v>4.0</c:v>
                </c:pt>
                <c:pt idx="1751">
                  <c:v>5.0</c:v>
                </c:pt>
                <c:pt idx="1752">
                  <c:v>2.0</c:v>
                </c:pt>
                <c:pt idx="1753">
                  <c:v>10.0</c:v>
                </c:pt>
                <c:pt idx="1754">
                  <c:v>5.0</c:v>
                </c:pt>
                <c:pt idx="1755">
                  <c:v>5.0</c:v>
                </c:pt>
                <c:pt idx="1756">
                  <c:v>5.0</c:v>
                </c:pt>
                <c:pt idx="1757">
                  <c:v>5.0</c:v>
                </c:pt>
                <c:pt idx="1758">
                  <c:v>5.0</c:v>
                </c:pt>
                <c:pt idx="1759">
                  <c:v>6.0</c:v>
                </c:pt>
                <c:pt idx="1760">
                  <c:v>7.0</c:v>
                </c:pt>
                <c:pt idx="1761">
                  <c:v>6.0</c:v>
                </c:pt>
                <c:pt idx="1762">
                  <c:v>7.0</c:v>
                </c:pt>
                <c:pt idx="1763">
                  <c:v>5.0</c:v>
                </c:pt>
                <c:pt idx="1764">
                  <c:v>8.0</c:v>
                </c:pt>
                <c:pt idx="1765">
                  <c:v>6.0</c:v>
                </c:pt>
                <c:pt idx="1766">
                  <c:v>8.0</c:v>
                </c:pt>
                <c:pt idx="1767">
                  <c:v>6.0</c:v>
                </c:pt>
                <c:pt idx="1768">
                  <c:v>2.0</c:v>
                </c:pt>
                <c:pt idx="1769">
                  <c:v>3.0</c:v>
                </c:pt>
                <c:pt idx="1770">
                  <c:v>7.0</c:v>
                </c:pt>
                <c:pt idx="1771">
                  <c:v>7.0</c:v>
                </c:pt>
                <c:pt idx="1772">
                  <c:v>3.0</c:v>
                </c:pt>
                <c:pt idx="1773">
                  <c:v>3.0</c:v>
                </c:pt>
                <c:pt idx="1774">
                  <c:v>5.0</c:v>
                </c:pt>
                <c:pt idx="1775">
                  <c:v>9.0</c:v>
                </c:pt>
                <c:pt idx="1776">
                  <c:v>6.0</c:v>
                </c:pt>
                <c:pt idx="1777">
                  <c:v>7.0</c:v>
                </c:pt>
                <c:pt idx="1778">
                  <c:v>3.0</c:v>
                </c:pt>
                <c:pt idx="1779">
                  <c:v>8.0</c:v>
                </c:pt>
                <c:pt idx="1780">
                  <c:v>6.0</c:v>
                </c:pt>
                <c:pt idx="1781">
                  <c:v>8.0</c:v>
                </c:pt>
                <c:pt idx="1782">
                  <c:v>5.0</c:v>
                </c:pt>
                <c:pt idx="1783">
                  <c:v>7.0</c:v>
                </c:pt>
                <c:pt idx="1784">
                  <c:v>5.0</c:v>
                </c:pt>
                <c:pt idx="1785">
                  <c:v>3.0</c:v>
                </c:pt>
                <c:pt idx="1786">
                  <c:v>7.0</c:v>
                </c:pt>
                <c:pt idx="1787">
                  <c:v>4.0</c:v>
                </c:pt>
                <c:pt idx="1788">
                  <c:v>7.0</c:v>
                </c:pt>
                <c:pt idx="1789">
                  <c:v>3.0</c:v>
                </c:pt>
                <c:pt idx="1790">
                  <c:v>6.0</c:v>
                </c:pt>
                <c:pt idx="1791">
                  <c:v>6.0</c:v>
                </c:pt>
                <c:pt idx="1792">
                  <c:v>9.0</c:v>
                </c:pt>
                <c:pt idx="1793">
                  <c:v>8.0</c:v>
                </c:pt>
                <c:pt idx="1794">
                  <c:v>4.0</c:v>
                </c:pt>
                <c:pt idx="1795">
                  <c:v>7.0</c:v>
                </c:pt>
                <c:pt idx="1796">
                  <c:v>6.0</c:v>
                </c:pt>
                <c:pt idx="1797">
                  <c:v>5.0</c:v>
                </c:pt>
                <c:pt idx="1798">
                  <c:v>7.0</c:v>
                </c:pt>
                <c:pt idx="1799">
                  <c:v>5.0</c:v>
                </c:pt>
                <c:pt idx="1800">
                  <c:v>8.0</c:v>
                </c:pt>
                <c:pt idx="1801">
                  <c:v>5.0</c:v>
                </c:pt>
                <c:pt idx="1802">
                  <c:v>2.0</c:v>
                </c:pt>
                <c:pt idx="1803">
                  <c:v>10.0</c:v>
                </c:pt>
                <c:pt idx="1804">
                  <c:v>6.0</c:v>
                </c:pt>
                <c:pt idx="1805">
                  <c:v>6.0</c:v>
                </c:pt>
                <c:pt idx="1806">
                  <c:v>4.0</c:v>
                </c:pt>
                <c:pt idx="1807">
                  <c:v>5.0</c:v>
                </c:pt>
                <c:pt idx="1808">
                  <c:v>8.0</c:v>
                </c:pt>
                <c:pt idx="1809">
                  <c:v>9.0</c:v>
                </c:pt>
                <c:pt idx="1810">
                  <c:v>8.0</c:v>
                </c:pt>
                <c:pt idx="1811">
                  <c:v>6.0</c:v>
                </c:pt>
                <c:pt idx="1812">
                  <c:v>4.0</c:v>
                </c:pt>
                <c:pt idx="1813">
                  <c:v>7.0</c:v>
                </c:pt>
                <c:pt idx="1814">
                  <c:v>6.0</c:v>
                </c:pt>
                <c:pt idx="1815">
                  <c:v>8.0</c:v>
                </c:pt>
                <c:pt idx="1816">
                  <c:v>6.0</c:v>
                </c:pt>
                <c:pt idx="1817">
                  <c:v>3.0</c:v>
                </c:pt>
                <c:pt idx="1818">
                  <c:v>7.0</c:v>
                </c:pt>
                <c:pt idx="1819">
                  <c:v>9.0</c:v>
                </c:pt>
                <c:pt idx="1820">
                  <c:v>4.0</c:v>
                </c:pt>
                <c:pt idx="1821">
                  <c:v>8.0</c:v>
                </c:pt>
                <c:pt idx="1822">
                  <c:v>5.0</c:v>
                </c:pt>
                <c:pt idx="1823">
                  <c:v>7.0</c:v>
                </c:pt>
                <c:pt idx="1824">
                  <c:v>7.0</c:v>
                </c:pt>
                <c:pt idx="1825">
                  <c:v>8.0</c:v>
                </c:pt>
                <c:pt idx="1826">
                  <c:v>5.0</c:v>
                </c:pt>
                <c:pt idx="1827">
                  <c:v>6.0</c:v>
                </c:pt>
                <c:pt idx="1828">
                  <c:v>6.0</c:v>
                </c:pt>
                <c:pt idx="1829">
                  <c:v>3.0</c:v>
                </c:pt>
                <c:pt idx="1830">
                  <c:v>1.0</c:v>
                </c:pt>
                <c:pt idx="1831">
                  <c:v>5.0</c:v>
                </c:pt>
                <c:pt idx="1832">
                  <c:v>5.0</c:v>
                </c:pt>
                <c:pt idx="1833">
                  <c:v>7.0</c:v>
                </c:pt>
                <c:pt idx="1834">
                  <c:v>10.0</c:v>
                </c:pt>
                <c:pt idx="1835">
                  <c:v>4.0</c:v>
                </c:pt>
                <c:pt idx="1836">
                  <c:v>7.0</c:v>
                </c:pt>
                <c:pt idx="1837">
                  <c:v>6.0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6.0</c:v>
                </c:pt>
                <c:pt idx="1843">
                  <c:v>5.0</c:v>
                </c:pt>
                <c:pt idx="1844">
                  <c:v>7.0</c:v>
                </c:pt>
                <c:pt idx="1845">
                  <c:v>6.0</c:v>
                </c:pt>
                <c:pt idx="1846">
                  <c:v>7.0</c:v>
                </c:pt>
                <c:pt idx="1847">
                  <c:v>6.0</c:v>
                </c:pt>
                <c:pt idx="1848">
                  <c:v>6.0</c:v>
                </c:pt>
                <c:pt idx="1849">
                  <c:v>6.0</c:v>
                </c:pt>
                <c:pt idx="1850">
                  <c:v>8.0</c:v>
                </c:pt>
                <c:pt idx="1851">
                  <c:v>6.0</c:v>
                </c:pt>
                <c:pt idx="1852">
                  <c:v>4.0</c:v>
                </c:pt>
                <c:pt idx="1853">
                  <c:v>7.0</c:v>
                </c:pt>
                <c:pt idx="1854">
                  <c:v>7.0</c:v>
                </c:pt>
                <c:pt idx="1855">
                  <c:v>5.0</c:v>
                </c:pt>
                <c:pt idx="1856">
                  <c:v>6.0</c:v>
                </c:pt>
                <c:pt idx="1857">
                  <c:v>4.0</c:v>
                </c:pt>
                <c:pt idx="1858">
                  <c:v>1.0</c:v>
                </c:pt>
                <c:pt idx="1859">
                  <c:v>8.0</c:v>
                </c:pt>
                <c:pt idx="1860">
                  <c:v>3.0</c:v>
                </c:pt>
                <c:pt idx="1861">
                  <c:v>8.0</c:v>
                </c:pt>
                <c:pt idx="1862">
                  <c:v>5.0</c:v>
                </c:pt>
                <c:pt idx="1863">
                  <c:v>7.0</c:v>
                </c:pt>
                <c:pt idx="1864">
                  <c:v>6.0</c:v>
                </c:pt>
                <c:pt idx="1865">
                  <c:v>5.0</c:v>
                </c:pt>
                <c:pt idx="1866">
                  <c:v>5.0</c:v>
                </c:pt>
                <c:pt idx="1867">
                  <c:v>5.0</c:v>
                </c:pt>
                <c:pt idx="1868">
                  <c:v>7.0</c:v>
                </c:pt>
                <c:pt idx="1869">
                  <c:v>10.0</c:v>
                </c:pt>
                <c:pt idx="1870">
                  <c:v>2.0</c:v>
                </c:pt>
                <c:pt idx="1871">
                  <c:v>6.0</c:v>
                </c:pt>
                <c:pt idx="1872">
                  <c:v>7.0</c:v>
                </c:pt>
                <c:pt idx="1873">
                  <c:v>6.0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8.0</c:v>
                </c:pt>
                <c:pt idx="1878">
                  <c:v>7.0</c:v>
                </c:pt>
                <c:pt idx="1879">
                  <c:v>6.0</c:v>
                </c:pt>
                <c:pt idx="1880">
                  <c:v>5.0</c:v>
                </c:pt>
                <c:pt idx="1881">
                  <c:v>8.0</c:v>
                </c:pt>
                <c:pt idx="1882">
                  <c:v>7.0</c:v>
                </c:pt>
                <c:pt idx="1883">
                  <c:v>8.0</c:v>
                </c:pt>
                <c:pt idx="1884">
                  <c:v>5.0</c:v>
                </c:pt>
                <c:pt idx="1885">
                  <c:v>8.0</c:v>
                </c:pt>
                <c:pt idx="1886">
                  <c:v>3.0</c:v>
                </c:pt>
                <c:pt idx="1887">
                  <c:v>6.0</c:v>
                </c:pt>
                <c:pt idx="1888">
                  <c:v>3.0</c:v>
                </c:pt>
                <c:pt idx="1889">
                  <c:v>4.0</c:v>
                </c:pt>
                <c:pt idx="1890">
                  <c:v>6.0</c:v>
                </c:pt>
                <c:pt idx="1891">
                  <c:v>6.0</c:v>
                </c:pt>
                <c:pt idx="1892">
                  <c:v>6.0</c:v>
                </c:pt>
                <c:pt idx="1893">
                  <c:v>7.0</c:v>
                </c:pt>
                <c:pt idx="1894">
                  <c:v>7.0</c:v>
                </c:pt>
                <c:pt idx="1895">
                  <c:v>7.0</c:v>
                </c:pt>
                <c:pt idx="1896">
                  <c:v>8.0</c:v>
                </c:pt>
                <c:pt idx="1897">
                  <c:v>8.0</c:v>
                </c:pt>
                <c:pt idx="1898">
                  <c:v>9.0</c:v>
                </c:pt>
                <c:pt idx="1899">
                  <c:v>4.0</c:v>
                </c:pt>
                <c:pt idx="1900">
                  <c:v>6.0</c:v>
                </c:pt>
                <c:pt idx="1901">
                  <c:v>7.0</c:v>
                </c:pt>
                <c:pt idx="1902">
                  <c:v>7.0</c:v>
                </c:pt>
                <c:pt idx="1903">
                  <c:v>6.0</c:v>
                </c:pt>
                <c:pt idx="1904">
                  <c:v>7.0</c:v>
                </c:pt>
                <c:pt idx="1905">
                  <c:v>6.0</c:v>
                </c:pt>
                <c:pt idx="1906">
                  <c:v>5.0</c:v>
                </c:pt>
                <c:pt idx="1907">
                  <c:v>7.0</c:v>
                </c:pt>
                <c:pt idx="1908">
                  <c:v>8.0</c:v>
                </c:pt>
                <c:pt idx="1909">
                  <c:v>3.0</c:v>
                </c:pt>
                <c:pt idx="1910">
                  <c:v>9.0</c:v>
                </c:pt>
                <c:pt idx="1911">
                  <c:v>7.0</c:v>
                </c:pt>
                <c:pt idx="1912">
                  <c:v>8.0</c:v>
                </c:pt>
                <c:pt idx="1913">
                  <c:v>4.0</c:v>
                </c:pt>
                <c:pt idx="1914">
                  <c:v>4.0</c:v>
                </c:pt>
                <c:pt idx="1915">
                  <c:v>5.0</c:v>
                </c:pt>
                <c:pt idx="1916">
                  <c:v>6.0</c:v>
                </c:pt>
                <c:pt idx="1917">
                  <c:v>5.0</c:v>
                </c:pt>
                <c:pt idx="1918">
                  <c:v>7.0</c:v>
                </c:pt>
                <c:pt idx="1919">
                  <c:v>4.0</c:v>
                </c:pt>
                <c:pt idx="1920">
                  <c:v>5.0</c:v>
                </c:pt>
                <c:pt idx="1921">
                  <c:v>6.0</c:v>
                </c:pt>
                <c:pt idx="1922">
                  <c:v>7.0</c:v>
                </c:pt>
                <c:pt idx="1923">
                  <c:v>3.0</c:v>
                </c:pt>
                <c:pt idx="1924">
                  <c:v>6.0</c:v>
                </c:pt>
                <c:pt idx="1925">
                  <c:v>9.0</c:v>
                </c:pt>
                <c:pt idx="1926">
                  <c:v>5.0</c:v>
                </c:pt>
                <c:pt idx="1927">
                  <c:v>6.0</c:v>
                </c:pt>
                <c:pt idx="1928">
                  <c:v>6.0</c:v>
                </c:pt>
                <c:pt idx="1929">
                  <c:v>8.0</c:v>
                </c:pt>
                <c:pt idx="1930">
                  <c:v>6.0</c:v>
                </c:pt>
                <c:pt idx="1931">
                  <c:v>5.0</c:v>
                </c:pt>
                <c:pt idx="1932">
                  <c:v>3.0</c:v>
                </c:pt>
                <c:pt idx="1933">
                  <c:v>7.0</c:v>
                </c:pt>
                <c:pt idx="1934">
                  <c:v>4.0</c:v>
                </c:pt>
                <c:pt idx="1935">
                  <c:v>5.0</c:v>
                </c:pt>
                <c:pt idx="1936">
                  <c:v>9.0</c:v>
                </c:pt>
                <c:pt idx="1937">
                  <c:v>6.0</c:v>
                </c:pt>
                <c:pt idx="1938">
                  <c:v>7.0</c:v>
                </c:pt>
                <c:pt idx="1939">
                  <c:v>9.0</c:v>
                </c:pt>
                <c:pt idx="1940">
                  <c:v>7.0</c:v>
                </c:pt>
                <c:pt idx="1941">
                  <c:v>6.0</c:v>
                </c:pt>
                <c:pt idx="1942">
                  <c:v>8.0</c:v>
                </c:pt>
                <c:pt idx="1943">
                  <c:v>7.0</c:v>
                </c:pt>
                <c:pt idx="1944">
                  <c:v>5.0</c:v>
                </c:pt>
                <c:pt idx="1945">
                  <c:v>7.0</c:v>
                </c:pt>
                <c:pt idx="1946">
                  <c:v>7.0</c:v>
                </c:pt>
                <c:pt idx="1947">
                  <c:v>5.0</c:v>
                </c:pt>
                <c:pt idx="1948">
                  <c:v>2.0</c:v>
                </c:pt>
                <c:pt idx="1949">
                  <c:v>6.0</c:v>
                </c:pt>
                <c:pt idx="1950">
                  <c:v>6.0</c:v>
                </c:pt>
                <c:pt idx="1951">
                  <c:v>3.0</c:v>
                </c:pt>
                <c:pt idx="1952">
                  <c:v>5.0</c:v>
                </c:pt>
                <c:pt idx="1953">
                  <c:v>7.0</c:v>
                </c:pt>
                <c:pt idx="1954">
                  <c:v>3.0</c:v>
                </c:pt>
                <c:pt idx="1955">
                  <c:v>9.0</c:v>
                </c:pt>
                <c:pt idx="1956">
                  <c:v>6.0</c:v>
                </c:pt>
                <c:pt idx="1957">
                  <c:v>6.0</c:v>
                </c:pt>
                <c:pt idx="1958">
                  <c:v>8.0</c:v>
                </c:pt>
                <c:pt idx="1959">
                  <c:v>5.0</c:v>
                </c:pt>
                <c:pt idx="1960">
                  <c:v>3.0</c:v>
                </c:pt>
                <c:pt idx="1961">
                  <c:v>8.0</c:v>
                </c:pt>
                <c:pt idx="1962">
                  <c:v>6.0</c:v>
                </c:pt>
                <c:pt idx="1963">
                  <c:v>4.0</c:v>
                </c:pt>
                <c:pt idx="1964">
                  <c:v>5.0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6.0</c:v>
                </c:pt>
                <c:pt idx="1970">
                  <c:v>7.0</c:v>
                </c:pt>
                <c:pt idx="1971">
                  <c:v>6.0</c:v>
                </c:pt>
                <c:pt idx="1972">
                  <c:v>6.0</c:v>
                </c:pt>
                <c:pt idx="1973">
                  <c:v>5.0</c:v>
                </c:pt>
                <c:pt idx="1974">
                  <c:v>9.0</c:v>
                </c:pt>
                <c:pt idx="1975">
                  <c:v>7.0</c:v>
                </c:pt>
                <c:pt idx="1976">
                  <c:v>4.0</c:v>
                </c:pt>
                <c:pt idx="1977">
                  <c:v>7.0</c:v>
                </c:pt>
                <c:pt idx="1978">
                  <c:v>7.0</c:v>
                </c:pt>
                <c:pt idx="1979">
                  <c:v>4.0</c:v>
                </c:pt>
                <c:pt idx="1980">
                  <c:v>4.0</c:v>
                </c:pt>
                <c:pt idx="1981">
                  <c:v>5.0</c:v>
                </c:pt>
                <c:pt idx="1982">
                  <c:v>7.0</c:v>
                </c:pt>
                <c:pt idx="1983">
                  <c:v>5.0</c:v>
                </c:pt>
                <c:pt idx="1984">
                  <c:v>6.0</c:v>
                </c:pt>
                <c:pt idx="1985">
                  <c:v>6.0</c:v>
                </c:pt>
                <c:pt idx="1986">
                  <c:v>3.0</c:v>
                </c:pt>
                <c:pt idx="1987">
                  <c:v>6.0</c:v>
                </c:pt>
                <c:pt idx="1988">
                  <c:v>7.0</c:v>
                </c:pt>
                <c:pt idx="1989">
                  <c:v>3.0</c:v>
                </c:pt>
                <c:pt idx="1990">
                  <c:v>8.0</c:v>
                </c:pt>
                <c:pt idx="1991">
                  <c:v>7.0</c:v>
                </c:pt>
                <c:pt idx="1992">
                  <c:v>5.0</c:v>
                </c:pt>
                <c:pt idx="1993">
                  <c:v>6.0</c:v>
                </c:pt>
                <c:pt idx="1994">
                  <c:v>6.0</c:v>
                </c:pt>
                <c:pt idx="1995">
                  <c:v>8.0</c:v>
                </c:pt>
                <c:pt idx="1996">
                  <c:v>6.0</c:v>
                </c:pt>
                <c:pt idx="1997">
                  <c:v>6.0</c:v>
                </c:pt>
                <c:pt idx="1998">
                  <c:v>10.0</c:v>
                </c:pt>
                <c:pt idx="1999">
                  <c:v>6.0</c:v>
                </c:pt>
                <c:pt idx="2000">
                  <c:v>6.0</c:v>
                </c:pt>
                <c:pt idx="2001">
                  <c:v>4.0</c:v>
                </c:pt>
                <c:pt idx="2002">
                  <c:v>3.0</c:v>
                </c:pt>
                <c:pt idx="2003">
                  <c:v>8.0</c:v>
                </c:pt>
                <c:pt idx="2004">
                  <c:v>8.0</c:v>
                </c:pt>
                <c:pt idx="2005">
                  <c:v>10.0</c:v>
                </c:pt>
                <c:pt idx="2006">
                  <c:v>7.0</c:v>
                </c:pt>
                <c:pt idx="2007">
                  <c:v>7.0</c:v>
                </c:pt>
                <c:pt idx="2008">
                  <c:v>4.0</c:v>
                </c:pt>
                <c:pt idx="2009">
                  <c:v>7.0</c:v>
                </c:pt>
                <c:pt idx="2010">
                  <c:v>6.0</c:v>
                </c:pt>
                <c:pt idx="2011">
                  <c:v>7.0</c:v>
                </c:pt>
                <c:pt idx="2012">
                  <c:v>4.0</c:v>
                </c:pt>
                <c:pt idx="2013">
                  <c:v>3.0</c:v>
                </c:pt>
                <c:pt idx="2014">
                  <c:v>5.0</c:v>
                </c:pt>
                <c:pt idx="2015">
                  <c:v>5.0</c:v>
                </c:pt>
                <c:pt idx="2016">
                  <c:v>6.0</c:v>
                </c:pt>
                <c:pt idx="2017">
                  <c:v>3.0</c:v>
                </c:pt>
                <c:pt idx="2018">
                  <c:v>3.0</c:v>
                </c:pt>
                <c:pt idx="2019">
                  <c:v>8.0</c:v>
                </c:pt>
                <c:pt idx="2020">
                  <c:v>9.0</c:v>
                </c:pt>
                <c:pt idx="2021">
                  <c:v>5.0</c:v>
                </c:pt>
                <c:pt idx="2022">
                  <c:v>7.0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6.0</c:v>
                </c:pt>
                <c:pt idx="2027">
                  <c:v>4.0</c:v>
                </c:pt>
                <c:pt idx="2028">
                  <c:v>7.0</c:v>
                </c:pt>
                <c:pt idx="2029">
                  <c:v>6.0</c:v>
                </c:pt>
                <c:pt idx="2030">
                  <c:v>6.0</c:v>
                </c:pt>
                <c:pt idx="2031">
                  <c:v>3.0</c:v>
                </c:pt>
                <c:pt idx="2032">
                  <c:v>6.0</c:v>
                </c:pt>
                <c:pt idx="2033">
                  <c:v>5.0</c:v>
                </c:pt>
                <c:pt idx="2034">
                  <c:v>5.0</c:v>
                </c:pt>
                <c:pt idx="2035">
                  <c:v>4.0</c:v>
                </c:pt>
                <c:pt idx="2036">
                  <c:v>4.0</c:v>
                </c:pt>
                <c:pt idx="2037">
                  <c:v>7.0</c:v>
                </c:pt>
                <c:pt idx="2038">
                  <c:v>4.0</c:v>
                </c:pt>
                <c:pt idx="2039">
                  <c:v>6.0</c:v>
                </c:pt>
                <c:pt idx="2040">
                  <c:v>5.0</c:v>
                </c:pt>
                <c:pt idx="2041">
                  <c:v>3.0</c:v>
                </c:pt>
                <c:pt idx="2042">
                  <c:v>2.0</c:v>
                </c:pt>
                <c:pt idx="2043">
                  <c:v>4.0</c:v>
                </c:pt>
                <c:pt idx="2044">
                  <c:v>6.0</c:v>
                </c:pt>
                <c:pt idx="2045">
                  <c:v>7.0</c:v>
                </c:pt>
                <c:pt idx="2046">
                  <c:v>5.0</c:v>
                </c:pt>
                <c:pt idx="2047">
                  <c:v>4.0</c:v>
                </c:pt>
                <c:pt idx="2048">
                  <c:v>6.0</c:v>
                </c:pt>
                <c:pt idx="2049">
                  <c:v>5.0</c:v>
                </c:pt>
                <c:pt idx="2050">
                  <c:v>8.0</c:v>
                </c:pt>
                <c:pt idx="2051">
                  <c:v>4.0</c:v>
                </c:pt>
                <c:pt idx="2052">
                  <c:v>6.0</c:v>
                </c:pt>
                <c:pt idx="2053">
                  <c:v>6.0</c:v>
                </c:pt>
                <c:pt idx="2054">
                  <c:v>5.0</c:v>
                </c:pt>
                <c:pt idx="2055">
                  <c:v>5.0</c:v>
                </c:pt>
                <c:pt idx="2056">
                  <c:v>7.0</c:v>
                </c:pt>
                <c:pt idx="2057">
                  <c:v>8.0</c:v>
                </c:pt>
                <c:pt idx="2058">
                  <c:v>9.0</c:v>
                </c:pt>
                <c:pt idx="2059">
                  <c:v>4.0</c:v>
                </c:pt>
                <c:pt idx="2060">
                  <c:v>5.0</c:v>
                </c:pt>
                <c:pt idx="2061">
                  <c:v>7.0</c:v>
                </c:pt>
                <c:pt idx="2062">
                  <c:v>4.0</c:v>
                </c:pt>
                <c:pt idx="2063">
                  <c:v>8.0</c:v>
                </c:pt>
                <c:pt idx="2064">
                  <c:v>6.0</c:v>
                </c:pt>
                <c:pt idx="2065">
                  <c:v>5.0</c:v>
                </c:pt>
                <c:pt idx="2066">
                  <c:v>5.0</c:v>
                </c:pt>
                <c:pt idx="2067">
                  <c:v>6.0</c:v>
                </c:pt>
                <c:pt idx="2068">
                  <c:v>6.0</c:v>
                </c:pt>
                <c:pt idx="2069">
                  <c:v>5.0</c:v>
                </c:pt>
                <c:pt idx="2070">
                  <c:v>6.0</c:v>
                </c:pt>
                <c:pt idx="2071">
                  <c:v>4.0</c:v>
                </c:pt>
                <c:pt idx="2072">
                  <c:v>2.0</c:v>
                </c:pt>
                <c:pt idx="2073">
                  <c:v>7.0</c:v>
                </c:pt>
                <c:pt idx="2074">
                  <c:v>4.0</c:v>
                </c:pt>
                <c:pt idx="2075">
                  <c:v>6.0</c:v>
                </c:pt>
                <c:pt idx="2076">
                  <c:v>7.0</c:v>
                </c:pt>
                <c:pt idx="2077">
                  <c:v>5.0</c:v>
                </c:pt>
                <c:pt idx="2078">
                  <c:v>4.0</c:v>
                </c:pt>
                <c:pt idx="2079">
                  <c:v>3.0</c:v>
                </c:pt>
                <c:pt idx="2080">
                  <c:v>5.0</c:v>
                </c:pt>
                <c:pt idx="2081">
                  <c:v>9.0</c:v>
                </c:pt>
                <c:pt idx="2082">
                  <c:v>6.0</c:v>
                </c:pt>
                <c:pt idx="2083">
                  <c:v>9.0</c:v>
                </c:pt>
                <c:pt idx="2084">
                  <c:v>8.0</c:v>
                </c:pt>
                <c:pt idx="2085">
                  <c:v>5.0</c:v>
                </c:pt>
                <c:pt idx="2086">
                  <c:v>6.0</c:v>
                </c:pt>
                <c:pt idx="2087">
                  <c:v>7.0</c:v>
                </c:pt>
                <c:pt idx="2088">
                  <c:v>4.0</c:v>
                </c:pt>
                <c:pt idx="2089">
                  <c:v>8.0</c:v>
                </c:pt>
                <c:pt idx="2090">
                  <c:v>6.0</c:v>
                </c:pt>
                <c:pt idx="2091">
                  <c:v>8.0</c:v>
                </c:pt>
                <c:pt idx="2092">
                  <c:v>7.0</c:v>
                </c:pt>
                <c:pt idx="2093">
                  <c:v>7.0</c:v>
                </c:pt>
                <c:pt idx="2094">
                  <c:v>6.0</c:v>
                </c:pt>
                <c:pt idx="2095">
                  <c:v>6.0</c:v>
                </c:pt>
                <c:pt idx="2096">
                  <c:v>9.0</c:v>
                </c:pt>
                <c:pt idx="2097">
                  <c:v>6.0</c:v>
                </c:pt>
                <c:pt idx="2098">
                  <c:v>5.0</c:v>
                </c:pt>
                <c:pt idx="2099">
                  <c:v>5.0</c:v>
                </c:pt>
                <c:pt idx="2100">
                  <c:v>3.0</c:v>
                </c:pt>
                <c:pt idx="2101">
                  <c:v>8.0</c:v>
                </c:pt>
                <c:pt idx="2102">
                  <c:v>8.0</c:v>
                </c:pt>
                <c:pt idx="2103">
                  <c:v>3.0</c:v>
                </c:pt>
                <c:pt idx="2104">
                  <c:v>5.0</c:v>
                </c:pt>
                <c:pt idx="2105">
                  <c:v>6.0</c:v>
                </c:pt>
                <c:pt idx="2106">
                  <c:v>4.0</c:v>
                </c:pt>
                <c:pt idx="2107">
                  <c:v>4.0</c:v>
                </c:pt>
                <c:pt idx="2108">
                  <c:v>0.0</c:v>
                </c:pt>
                <c:pt idx="2109">
                  <c:v>5.0</c:v>
                </c:pt>
                <c:pt idx="2110">
                  <c:v>5.0</c:v>
                </c:pt>
                <c:pt idx="2111">
                  <c:v>5.0</c:v>
                </c:pt>
                <c:pt idx="2112">
                  <c:v>6.0</c:v>
                </c:pt>
                <c:pt idx="2113">
                  <c:v>8.0</c:v>
                </c:pt>
                <c:pt idx="2114">
                  <c:v>6.0</c:v>
                </c:pt>
                <c:pt idx="2115">
                  <c:v>5.0</c:v>
                </c:pt>
                <c:pt idx="2116">
                  <c:v>4.0</c:v>
                </c:pt>
                <c:pt idx="2117">
                  <c:v>4.0</c:v>
                </c:pt>
                <c:pt idx="2118">
                  <c:v>8.0</c:v>
                </c:pt>
                <c:pt idx="2119">
                  <c:v>6.0</c:v>
                </c:pt>
                <c:pt idx="2120">
                  <c:v>5.0</c:v>
                </c:pt>
                <c:pt idx="2121">
                  <c:v>3.0</c:v>
                </c:pt>
                <c:pt idx="2122">
                  <c:v>5.0</c:v>
                </c:pt>
                <c:pt idx="2123">
                  <c:v>5.0</c:v>
                </c:pt>
                <c:pt idx="2124">
                  <c:v>6.0</c:v>
                </c:pt>
                <c:pt idx="2125">
                  <c:v>7.0</c:v>
                </c:pt>
                <c:pt idx="2126">
                  <c:v>2.0</c:v>
                </c:pt>
                <c:pt idx="2127">
                  <c:v>8.0</c:v>
                </c:pt>
                <c:pt idx="2128">
                  <c:v>5.0</c:v>
                </c:pt>
                <c:pt idx="2129">
                  <c:v>7.0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6.0</c:v>
                </c:pt>
                <c:pt idx="2134">
                  <c:v>5.0</c:v>
                </c:pt>
                <c:pt idx="2135">
                  <c:v>4.0</c:v>
                </c:pt>
                <c:pt idx="2136">
                  <c:v>8.0</c:v>
                </c:pt>
                <c:pt idx="2137">
                  <c:v>6.0</c:v>
                </c:pt>
                <c:pt idx="2138">
                  <c:v>6.0</c:v>
                </c:pt>
                <c:pt idx="2139">
                  <c:v>7.0</c:v>
                </c:pt>
                <c:pt idx="2140">
                  <c:v>7.0</c:v>
                </c:pt>
                <c:pt idx="2141">
                  <c:v>10.0</c:v>
                </c:pt>
                <c:pt idx="2142">
                  <c:v>6.0</c:v>
                </c:pt>
                <c:pt idx="2143">
                  <c:v>8.0</c:v>
                </c:pt>
                <c:pt idx="2144">
                  <c:v>4.0</c:v>
                </c:pt>
                <c:pt idx="2145">
                  <c:v>6.0</c:v>
                </c:pt>
                <c:pt idx="2146">
                  <c:v>2.0</c:v>
                </c:pt>
                <c:pt idx="2147">
                  <c:v>6.0</c:v>
                </c:pt>
                <c:pt idx="2148">
                  <c:v>8.0</c:v>
                </c:pt>
                <c:pt idx="2149">
                  <c:v>8.0</c:v>
                </c:pt>
                <c:pt idx="2150">
                  <c:v>6.0</c:v>
                </c:pt>
                <c:pt idx="2151">
                  <c:v>5.0</c:v>
                </c:pt>
                <c:pt idx="2152">
                  <c:v>8.0</c:v>
                </c:pt>
                <c:pt idx="2153">
                  <c:v>8.0</c:v>
                </c:pt>
                <c:pt idx="2154">
                  <c:v>6.0</c:v>
                </c:pt>
                <c:pt idx="2155">
                  <c:v>3.0</c:v>
                </c:pt>
                <c:pt idx="2156">
                  <c:v>2.0</c:v>
                </c:pt>
                <c:pt idx="2157">
                  <c:v>8.0</c:v>
                </c:pt>
                <c:pt idx="2158">
                  <c:v>4.0</c:v>
                </c:pt>
                <c:pt idx="2159">
                  <c:v>5.0</c:v>
                </c:pt>
                <c:pt idx="2160">
                  <c:v>4.0</c:v>
                </c:pt>
                <c:pt idx="2161">
                  <c:v>8.0</c:v>
                </c:pt>
                <c:pt idx="2162">
                  <c:v>7.0</c:v>
                </c:pt>
                <c:pt idx="2163">
                  <c:v>6.0</c:v>
                </c:pt>
                <c:pt idx="2164">
                  <c:v>9.0</c:v>
                </c:pt>
                <c:pt idx="2165">
                  <c:v>7.0</c:v>
                </c:pt>
                <c:pt idx="2166">
                  <c:v>6.0</c:v>
                </c:pt>
                <c:pt idx="2167">
                  <c:v>6.0</c:v>
                </c:pt>
                <c:pt idx="2168">
                  <c:v>8.0</c:v>
                </c:pt>
                <c:pt idx="2169">
                  <c:v>5.0</c:v>
                </c:pt>
                <c:pt idx="2170">
                  <c:v>6.0</c:v>
                </c:pt>
                <c:pt idx="2171">
                  <c:v>5.0</c:v>
                </c:pt>
                <c:pt idx="2172">
                  <c:v>4.0</c:v>
                </c:pt>
                <c:pt idx="2173">
                  <c:v>6.0</c:v>
                </c:pt>
                <c:pt idx="2174">
                  <c:v>6.0</c:v>
                </c:pt>
                <c:pt idx="2175">
                  <c:v>6.0</c:v>
                </c:pt>
                <c:pt idx="2176">
                  <c:v>7.0</c:v>
                </c:pt>
                <c:pt idx="2177">
                  <c:v>3.0</c:v>
                </c:pt>
                <c:pt idx="2178">
                  <c:v>7.0</c:v>
                </c:pt>
                <c:pt idx="2179">
                  <c:v>6.0</c:v>
                </c:pt>
                <c:pt idx="2180">
                  <c:v>5.0</c:v>
                </c:pt>
                <c:pt idx="2181">
                  <c:v>7.0</c:v>
                </c:pt>
                <c:pt idx="2182">
                  <c:v>8.0</c:v>
                </c:pt>
                <c:pt idx="2183">
                  <c:v>5.0</c:v>
                </c:pt>
                <c:pt idx="2184">
                  <c:v>7.0</c:v>
                </c:pt>
                <c:pt idx="2185">
                  <c:v>3.0</c:v>
                </c:pt>
                <c:pt idx="2186">
                  <c:v>9.0</c:v>
                </c:pt>
                <c:pt idx="2187">
                  <c:v>2.0</c:v>
                </c:pt>
                <c:pt idx="2188">
                  <c:v>6.0</c:v>
                </c:pt>
                <c:pt idx="2189">
                  <c:v>5.0</c:v>
                </c:pt>
                <c:pt idx="2190">
                  <c:v>7.0</c:v>
                </c:pt>
                <c:pt idx="2191">
                  <c:v>5.0</c:v>
                </c:pt>
                <c:pt idx="2192">
                  <c:v>6.0</c:v>
                </c:pt>
                <c:pt idx="2193">
                  <c:v>5.0</c:v>
                </c:pt>
                <c:pt idx="2194">
                  <c:v>5.0</c:v>
                </c:pt>
                <c:pt idx="2195">
                  <c:v>7.0</c:v>
                </c:pt>
                <c:pt idx="2196">
                  <c:v>4.0</c:v>
                </c:pt>
                <c:pt idx="2197">
                  <c:v>10.0</c:v>
                </c:pt>
                <c:pt idx="2198">
                  <c:v>6.0</c:v>
                </c:pt>
                <c:pt idx="2199">
                  <c:v>8.0</c:v>
                </c:pt>
                <c:pt idx="2200">
                  <c:v>4.0</c:v>
                </c:pt>
                <c:pt idx="2201">
                  <c:v>7.0</c:v>
                </c:pt>
                <c:pt idx="2202">
                  <c:v>8.0</c:v>
                </c:pt>
                <c:pt idx="2203">
                  <c:v>6.0</c:v>
                </c:pt>
                <c:pt idx="2204">
                  <c:v>7.0</c:v>
                </c:pt>
                <c:pt idx="2205">
                  <c:v>6.0</c:v>
                </c:pt>
                <c:pt idx="2206">
                  <c:v>8.0</c:v>
                </c:pt>
                <c:pt idx="2207">
                  <c:v>6.0</c:v>
                </c:pt>
                <c:pt idx="2208">
                  <c:v>7.0</c:v>
                </c:pt>
                <c:pt idx="2209">
                  <c:v>6.0</c:v>
                </c:pt>
                <c:pt idx="2210">
                  <c:v>3.0</c:v>
                </c:pt>
                <c:pt idx="2211">
                  <c:v>4.0</c:v>
                </c:pt>
                <c:pt idx="2212">
                  <c:v>4.0</c:v>
                </c:pt>
                <c:pt idx="2213">
                  <c:v>3.0</c:v>
                </c:pt>
                <c:pt idx="2214">
                  <c:v>4.0</c:v>
                </c:pt>
                <c:pt idx="2215">
                  <c:v>4.0</c:v>
                </c:pt>
                <c:pt idx="2216">
                  <c:v>6.0</c:v>
                </c:pt>
                <c:pt idx="2217">
                  <c:v>3.0</c:v>
                </c:pt>
                <c:pt idx="2218">
                  <c:v>5.0</c:v>
                </c:pt>
                <c:pt idx="2219">
                  <c:v>7.0</c:v>
                </c:pt>
                <c:pt idx="2220">
                  <c:v>5.0</c:v>
                </c:pt>
                <c:pt idx="2221">
                  <c:v>7.0</c:v>
                </c:pt>
                <c:pt idx="2222">
                  <c:v>5.0</c:v>
                </c:pt>
                <c:pt idx="2223">
                  <c:v>3.0</c:v>
                </c:pt>
                <c:pt idx="2224">
                  <c:v>8.0</c:v>
                </c:pt>
                <c:pt idx="2225">
                  <c:v>6.0</c:v>
                </c:pt>
                <c:pt idx="2226">
                  <c:v>4.0</c:v>
                </c:pt>
                <c:pt idx="2227">
                  <c:v>4.0</c:v>
                </c:pt>
                <c:pt idx="2228">
                  <c:v>7.0</c:v>
                </c:pt>
                <c:pt idx="2229">
                  <c:v>8.0</c:v>
                </c:pt>
                <c:pt idx="2230">
                  <c:v>8.0</c:v>
                </c:pt>
                <c:pt idx="2231">
                  <c:v>2.0</c:v>
                </c:pt>
                <c:pt idx="2232">
                  <c:v>8.0</c:v>
                </c:pt>
                <c:pt idx="2233">
                  <c:v>6.0</c:v>
                </c:pt>
                <c:pt idx="2234">
                  <c:v>5.0</c:v>
                </c:pt>
                <c:pt idx="2235">
                  <c:v>7.0</c:v>
                </c:pt>
                <c:pt idx="2236">
                  <c:v>7.0</c:v>
                </c:pt>
                <c:pt idx="2237">
                  <c:v>5.0</c:v>
                </c:pt>
                <c:pt idx="2238">
                  <c:v>5.0</c:v>
                </c:pt>
                <c:pt idx="2239">
                  <c:v>4.0</c:v>
                </c:pt>
                <c:pt idx="2240">
                  <c:v>8.0</c:v>
                </c:pt>
                <c:pt idx="2241">
                  <c:v>6.0</c:v>
                </c:pt>
                <c:pt idx="2242">
                  <c:v>3.0</c:v>
                </c:pt>
                <c:pt idx="2243">
                  <c:v>7.0</c:v>
                </c:pt>
                <c:pt idx="2244">
                  <c:v>9.0</c:v>
                </c:pt>
                <c:pt idx="2245">
                  <c:v>4.0</c:v>
                </c:pt>
                <c:pt idx="2246">
                  <c:v>7.0</c:v>
                </c:pt>
                <c:pt idx="2247">
                  <c:v>1.0</c:v>
                </c:pt>
                <c:pt idx="2248">
                  <c:v>6.0</c:v>
                </c:pt>
                <c:pt idx="2249">
                  <c:v>5.0</c:v>
                </c:pt>
                <c:pt idx="2250">
                  <c:v>7.0</c:v>
                </c:pt>
                <c:pt idx="2251">
                  <c:v>4.0</c:v>
                </c:pt>
                <c:pt idx="2252">
                  <c:v>5.0</c:v>
                </c:pt>
                <c:pt idx="2253">
                  <c:v>7.0</c:v>
                </c:pt>
                <c:pt idx="2254">
                  <c:v>8.0</c:v>
                </c:pt>
                <c:pt idx="2255">
                  <c:v>5.0</c:v>
                </c:pt>
                <c:pt idx="2256">
                  <c:v>3.0</c:v>
                </c:pt>
                <c:pt idx="2257">
                  <c:v>5.0</c:v>
                </c:pt>
                <c:pt idx="2258">
                  <c:v>8.0</c:v>
                </c:pt>
                <c:pt idx="2259">
                  <c:v>3.0</c:v>
                </c:pt>
                <c:pt idx="2260">
                  <c:v>8.0</c:v>
                </c:pt>
                <c:pt idx="2261">
                  <c:v>3.0</c:v>
                </c:pt>
                <c:pt idx="2262">
                  <c:v>3.0</c:v>
                </c:pt>
                <c:pt idx="2263">
                  <c:v>5.0</c:v>
                </c:pt>
                <c:pt idx="2264">
                  <c:v>3.0</c:v>
                </c:pt>
                <c:pt idx="2265">
                  <c:v>4.0</c:v>
                </c:pt>
                <c:pt idx="2266">
                  <c:v>9.0</c:v>
                </c:pt>
                <c:pt idx="2267">
                  <c:v>3.0</c:v>
                </c:pt>
                <c:pt idx="2268">
                  <c:v>8.0</c:v>
                </c:pt>
                <c:pt idx="2269">
                  <c:v>7.0</c:v>
                </c:pt>
                <c:pt idx="2270">
                  <c:v>3.0</c:v>
                </c:pt>
                <c:pt idx="2271">
                  <c:v>5.0</c:v>
                </c:pt>
                <c:pt idx="2272">
                  <c:v>3.0</c:v>
                </c:pt>
                <c:pt idx="2273">
                  <c:v>6.0</c:v>
                </c:pt>
                <c:pt idx="2274">
                  <c:v>6.0</c:v>
                </c:pt>
                <c:pt idx="2275">
                  <c:v>8.0</c:v>
                </c:pt>
                <c:pt idx="2276">
                  <c:v>6.0</c:v>
                </c:pt>
                <c:pt idx="2277">
                  <c:v>4.0</c:v>
                </c:pt>
                <c:pt idx="2278">
                  <c:v>3.0</c:v>
                </c:pt>
                <c:pt idx="2279">
                  <c:v>4.0</c:v>
                </c:pt>
                <c:pt idx="2280">
                  <c:v>5.0</c:v>
                </c:pt>
                <c:pt idx="2281">
                  <c:v>5.0</c:v>
                </c:pt>
                <c:pt idx="2282">
                  <c:v>6.0</c:v>
                </c:pt>
                <c:pt idx="2283">
                  <c:v>9.0</c:v>
                </c:pt>
                <c:pt idx="2284">
                  <c:v>5.0</c:v>
                </c:pt>
                <c:pt idx="2285">
                  <c:v>2.0</c:v>
                </c:pt>
                <c:pt idx="2286">
                  <c:v>7.0</c:v>
                </c:pt>
                <c:pt idx="2287">
                  <c:v>7.0</c:v>
                </c:pt>
                <c:pt idx="2288">
                  <c:v>8.0</c:v>
                </c:pt>
                <c:pt idx="2289">
                  <c:v>5.0</c:v>
                </c:pt>
                <c:pt idx="2290">
                  <c:v>6.0</c:v>
                </c:pt>
                <c:pt idx="2291">
                  <c:v>6.0</c:v>
                </c:pt>
                <c:pt idx="2292">
                  <c:v>3.0</c:v>
                </c:pt>
                <c:pt idx="2293">
                  <c:v>2.0</c:v>
                </c:pt>
                <c:pt idx="2294">
                  <c:v>7.0</c:v>
                </c:pt>
                <c:pt idx="2295">
                  <c:v>5.0</c:v>
                </c:pt>
                <c:pt idx="2296">
                  <c:v>4.0</c:v>
                </c:pt>
                <c:pt idx="2297">
                  <c:v>10.0</c:v>
                </c:pt>
                <c:pt idx="2298">
                  <c:v>9.0</c:v>
                </c:pt>
                <c:pt idx="2299">
                  <c:v>6.0</c:v>
                </c:pt>
                <c:pt idx="2300">
                  <c:v>9.0</c:v>
                </c:pt>
                <c:pt idx="2301">
                  <c:v>7.0</c:v>
                </c:pt>
                <c:pt idx="2302">
                  <c:v>7.0</c:v>
                </c:pt>
                <c:pt idx="2303">
                  <c:v>6.0</c:v>
                </c:pt>
                <c:pt idx="2304">
                  <c:v>6.0</c:v>
                </c:pt>
                <c:pt idx="2305">
                  <c:v>5.0</c:v>
                </c:pt>
                <c:pt idx="2306">
                  <c:v>6.0</c:v>
                </c:pt>
                <c:pt idx="2307">
                  <c:v>6.0</c:v>
                </c:pt>
                <c:pt idx="2308">
                  <c:v>7.0</c:v>
                </c:pt>
                <c:pt idx="2309">
                  <c:v>9.0</c:v>
                </c:pt>
                <c:pt idx="2310">
                  <c:v>4.0</c:v>
                </c:pt>
                <c:pt idx="2311">
                  <c:v>8.0</c:v>
                </c:pt>
                <c:pt idx="2312">
                  <c:v>3.0</c:v>
                </c:pt>
                <c:pt idx="2313">
                  <c:v>4.0</c:v>
                </c:pt>
                <c:pt idx="2314">
                  <c:v>4.0</c:v>
                </c:pt>
                <c:pt idx="2315">
                  <c:v>7.0</c:v>
                </c:pt>
                <c:pt idx="2316">
                  <c:v>7.0</c:v>
                </c:pt>
                <c:pt idx="2317">
                  <c:v>4.0</c:v>
                </c:pt>
                <c:pt idx="2318">
                  <c:v>9.0</c:v>
                </c:pt>
                <c:pt idx="2319">
                  <c:v>8.0</c:v>
                </c:pt>
                <c:pt idx="2320">
                  <c:v>5.0</c:v>
                </c:pt>
                <c:pt idx="2321">
                  <c:v>10.0</c:v>
                </c:pt>
                <c:pt idx="2322">
                  <c:v>8.0</c:v>
                </c:pt>
                <c:pt idx="2323">
                  <c:v>5.0</c:v>
                </c:pt>
                <c:pt idx="2324">
                  <c:v>8.0</c:v>
                </c:pt>
                <c:pt idx="2325">
                  <c:v>5.0</c:v>
                </c:pt>
                <c:pt idx="2326">
                  <c:v>6.0</c:v>
                </c:pt>
                <c:pt idx="2327">
                  <c:v>7.0</c:v>
                </c:pt>
                <c:pt idx="2328">
                  <c:v>5.0</c:v>
                </c:pt>
                <c:pt idx="2329">
                  <c:v>6.0</c:v>
                </c:pt>
                <c:pt idx="2330">
                  <c:v>6.0</c:v>
                </c:pt>
                <c:pt idx="2331">
                  <c:v>2.0</c:v>
                </c:pt>
                <c:pt idx="2332">
                  <c:v>4.0</c:v>
                </c:pt>
                <c:pt idx="2333">
                  <c:v>5.0</c:v>
                </c:pt>
                <c:pt idx="2334">
                  <c:v>7.0</c:v>
                </c:pt>
                <c:pt idx="2335">
                  <c:v>8.0</c:v>
                </c:pt>
                <c:pt idx="2336">
                  <c:v>6.0</c:v>
                </c:pt>
                <c:pt idx="2337">
                  <c:v>8.0</c:v>
                </c:pt>
                <c:pt idx="2338">
                  <c:v>7.0</c:v>
                </c:pt>
                <c:pt idx="2339">
                  <c:v>8.0</c:v>
                </c:pt>
                <c:pt idx="2340">
                  <c:v>6.0</c:v>
                </c:pt>
                <c:pt idx="2341">
                  <c:v>5.0</c:v>
                </c:pt>
                <c:pt idx="2342">
                  <c:v>4.0</c:v>
                </c:pt>
                <c:pt idx="2343">
                  <c:v>5.0</c:v>
                </c:pt>
                <c:pt idx="2344">
                  <c:v>6.0</c:v>
                </c:pt>
                <c:pt idx="2345">
                  <c:v>7.0</c:v>
                </c:pt>
                <c:pt idx="2346">
                  <c:v>7.0</c:v>
                </c:pt>
                <c:pt idx="2347">
                  <c:v>6.0</c:v>
                </c:pt>
                <c:pt idx="2348">
                  <c:v>4.0</c:v>
                </c:pt>
                <c:pt idx="2349">
                  <c:v>4.0</c:v>
                </c:pt>
                <c:pt idx="2350">
                  <c:v>4.0</c:v>
                </c:pt>
                <c:pt idx="2351">
                  <c:v>7.0</c:v>
                </c:pt>
                <c:pt idx="2352">
                  <c:v>6.0</c:v>
                </c:pt>
                <c:pt idx="2353">
                  <c:v>9.0</c:v>
                </c:pt>
                <c:pt idx="2354">
                  <c:v>5.0</c:v>
                </c:pt>
                <c:pt idx="2355">
                  <c:v>9.0</c:v>
                </c:pt>
                <c:pt idx="2356">
                  <c:v>7.0</c:v>
                </c:pt>
                <c:pt idx="2357">
                  <c:v>8.0</c:v>
                </c:pt>
                <c:pt idx="2358">
                  <c:v>5.0</c:v>
                </c:pt>
                <c:pt idx="2359">
                  <c:v>4.0</c:v>
                </c:pt>
                <c:pt idx="2360">
                  <c:v>7.0</c:v>
                </c:pt>
                <c:pt idx="2361">
                  <c:v>6.0</c:v>
                </c:pt>
                <c:pt idx="2362">
                  <c:v>6.0</c:v>
                </c:pt>
                <c:pt idx="2363">
                  <c:v>9.0</c:v>
                </c:pt>
                <c:pt idx="2364">
                  <c:v>3.0</c:v>
                </c:pt>
                <c:pt idx="2365">
                  <c:v>6.0</c:v>
                </c:pt>
                <c:pt idx="2366">
                  <c:v>4.0</c:v>
                </c:pt>
                <c:pt idx="2367">
                  <c:v>3.0</c:v>
                </c:pt>
                <c:pt idx="2368">
                  <c:v>3.0</c:v>
                </c:pt>
                <c:pt idx="2369">
                  <c:v>3.0</c:v>
                </c:pt>
                <c:pt idx="2370">
                  <c:v>9.0</c:v>
                </c:pt>
                <c:pt idx="2371">
                  <c:v>7.0</c:v>
                </c:pt>
                <c:pt idx="2372">
                  <c:v>7.0</c:v>
                </c:pt>
                <c:pt idx="2373">
                  <c:v>8.0</c:v>
                </c:pt>
                <c:pt idx="2374">
                  <c:v>4.0</c:v>
                </c:pt>
                <c:pt idx="2375">
                  <c:v>5.0</c:v>
                </c:pt>
                <c:pt idx="2376">
                  <c:v>7.0</c:v>
                </c:pt>
                <c:pt idx="2377">
                  <c:v>4.0</c:v>
                </c:pt>
                <c:pt idx="2378">
                  <c:v>5.0</c:v>
                </c:pt>
                <c:pt idx="2379">
                  <c:v>6.0</c:v>
                </c:pt>
                <c:pt idx="2380">
                  <c:v>4.0</c:v>
                </c:pt>
                <c:pt idx="2381">
                  <c:v>7.0</c:v>
                </c:pt>
                <c:pt idx="2382">
                  <c:v>6.0</c:v>
                </c:pt>
                <c:pt idx="2383">
                  <c:v>8.0</c:v>
                </c:pt>
                <c:pt idx="2384">
                  <c:v>2.0</c:v>
                </c:pt>
                <c:pt idx="2385">
                  <c:v>8.0</c:v>
                </c:pt>
                <c:pt idx="2386">
                  <c:v>7.0</c:v>
                </c:pt>
                <c:pt idx="2387">
                  <c:v>8.0</c:v>
                </c:pt>
                <c:pt idx="2388">
                  <c:v>6.0</c:v>
                </c:pt>
                <c:pt idx="2389">
                  <c:v>5.0</c:v>
                </c:pt>
                <c:pt idx="2390">
                  <c:v>2.0</c:v>
                </c:pt>
                <c:pt idx="2391">
                  <c:v>6.0</c:v>
                </c:pt>
                <c:pt idx="2392">
                  <c:v>5.0</c:v>
                </c:pt>
                <c:pt idx="2393">
                  <c:v>7.0</c:v>
                </c:pt>
                <c:pt idx="2394">
                  <c:v>6.0</c:v>
                </c:pt>
                <c:pt idx="2395">
                  <c:v>3.0</c:v>
                </c:pt>
                <c:pt idx="2396">
                  <c:v>5.0</c:v>
                </c:pt>
                <c:pt idx="2397">
                  <c:v>8.0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3.0</c:v>
                </c:pt>
                <c:pt idx="2402">
                  <c:v>2.0</c:v>
                </c:pt>
                <c:pt idx="2403">
                  <c:v>7.0</c:v>
                </c:pt>
                <c:pt idx="2404">
                  <c:v>6.0</c:v>
                </c:pt>
                <c:pt idx="2405">
                  <c:v>8.0</c:v>
                </c:pt>
                <c:pt idx="2406">
                  <c:v>3.0</c:v>
                </c:pt>
                <c:pt idx="2407">
                  <c:v>9.0</c:v>
                </c:pt>
                <c:pt idx="2408">
                  <c:v>4.0</c:v>
                </c:pt>
                <c:pt idx="2409">
                  <c:v>4.0</c:v>
                </c:pt>
                <c:pt idx="2410">
                  <c:v>2.0</c:v>
                </c:pt>
                <c:pt idx="2411">
                  <c:v>3.0</c:v>
                </c:pt>
                <c:pt idx="2412">
                  <c:v>3.0</c:v>
                </c:pt>
                <c:pt idx="2413">
                  <c:v>5.0</c:v>
                </c:pt>
                <c:pt idx="2414">
                  <c:v>7.0</c:v>
                </c:pt>
                <c:pt idx="2415">
                  <c:v>4.0</c:v>
                </c:pt>
                <c:pt idx="2416">
                  <c:v>2.0</c:v>
                </c:pt>
                <c:pt idx="2417">
                  <c:v>7.0</c:v>
                </c:pt>
                <c:pt idx="2418">
                  <c:v>6.0</c:v>
                </c:pt>
                <c:pt idx="2419">
                  <c:v>4.0</c:v>
                </c:pt>
                <c:pt idx="2420">
                  <c:v>7.0</c:v>
                </c:pt>
                <c:pt idx="2421">
                  <c:v>5.0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5.0</c:v>
                </c:pt>
                <c:pt idx="2426">
                  <c:v>4.0</c:v>
                </c:pt>
                <c:pt idx="2427">
                  <c:v>3.0</c:v>
                </c:pt>
                <c:pt idx="2428">
                  <c:v>7.0</c:v>
                </c:pt>
                <c:pt idx="2429">
                  <c:v>7.0</c:v>
                </c:pt>
                <c:pt idx="2430">
                  <c:v>4.0</c:v>
                </c:pt>
                <c:pt idx="2431">
                  <c:v>5.0</c:v>
                </c:pt>
                <c:pt idx="2432">
                  <c:v>7.0</c:v>
                </c:pt>
                <c:pt idx="2433">
                  <c:v>4.0</c:v>
                </c:pt>
                <c:pt idx="2434">
                  <c:v>6.0</c:v>
                </c:pt>
                <c:pt idx="2435">
                  <c:v>6.0</c:v>
                </c:pt>
                <c:pt idx="2436">
                  <c:v>6.0</c:v>
                </c:pt>
                <c:pt idx="2437">
                  <c:v>5.0</c:v>
                </c:pt>
                <c:pt idx="2438">
                  <c:v>8.0</c:v>
                </c:pt>
                <c:pt idx="2439">
                  <c:v>5.0</c:v>
                </c:pt>
                <c:pt idx="2440">
                  <c:v>6.0</c:v>
                </c:pt>
                <c:pt idx="2441">
                  <c:v>5.0</c:v>
                </c:pt>
                <c:pt idx="2442">
                  <c:v>6.0</c:v>
                </c:pt>
                <c:pt idx="2443">
                  <c:v>9.0</c:v>
                </c:pt>
                <c:pt idx="2444">
                  <c:v>3.0</c:v>
                </c:pt>
                <c:pt idx="2445">
                  <c:v>3.0</c:v>
                </c:pt>
                <c:pt idx="2446">
                  <c:v>7.0</c:v>
                </c:pt>
                <c:pt idx="2447">
                  <c:v>5.0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3.0</c:v>
                </c:pt>
                <c:pt idx="2452">
                  <c:v>7.0</c:v>
                </c:pt>
                <c:pt idx="2453">
                  <c:v>5.0</c:v>
                </c:pt>
                <c:pt idx="2454">
                  <c:v>7.0</c:v>
                </c:pt>
                <c:pt idx="2455">
                  <c:v>1.0</c:v>
                </c:pt>
                <c:pt idx="2456">
                  <c:v>2.0</c:v>
                </c:pt>
                <c:pt idx="2457">
                  <c:v>4.0</c:v>
                </c:pt>
                <c:pt idx="2458">
                  <c:v>6.0</c:v>
                </c:pt>
                <c:pt idx="2459">
                  <c:v>4.0</c:v>
                </c:pt>
                <c:pt idx="2460">
                  <c:v>8.0</c:v>
                </c:pt>
                <c:pt idx="2461">
                  <c:v>2.0</c:v>
                </c:pt>
                <c:pt idx="2462">
                  <c:v>6.0</c:v>
                </c:pt>
                <c:pt idx="2463">
                  <c:v>7.0</c:v>
                </c:pt>
                <c:pt idx="2464">
                  <c:v>5.0</c:v>
                </c:pt>
                <c:pt idx="2465">
                  <c:v>6.0</c:v>
                </c:pt>
                <c:pt idx="2466">
                  <c:v>8.0</c:v>
                </c:pt>
                <c:pt idx="2467">
                  <c:v>8.0</c:v>
                </c:pt>
                <c:pt idx="2468">
                  <c:v>5.0</c:v>
                </c:pt>
                <c:pt idx="2469">
                  <c:v>5.0</c:v>
                </c:pt>
                <c:pt idx="2470">
                  <c:v>8.0</c:v>
                </c:pt>
                <c:pt idx="2471">
                  <c:v>5.0</c:v>
                </c:pt>
                <c:pt idx="2472">
                  <c:v>7.0</c:v>
                </c:pt>
                <c:pt idx="2473">
                  <c:v>4.0</c:v>
                </c:pt>
                <c:pt idx="2474">
                  <c:v>5.0</c:v>
                </c:pt>
                <c:pt idx="2475">
                  <c:v>8.0</c:v>
                </c:pt>
                <c:pt idx="2476">
                  <c:v>5.0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7.0</c:v>
                </c:pt>
                <c:pt idx="2481">
                  <c:v>5.0</c:v>
                </c:pt>
                <c:pt idx="2482">
                  <c:v>7.0</c:v>
                </c:pt>
                <c:pt idx="2483">
                  <c:v>7.0</c:v>
                </c:pt>
                <c:pt idx="2484">
                  <c:v>4.0</c:v>
                </c:pt>
                <c:pt idx="2485">
                  <c:v>3.0</c:v>
                </c:pt>
                <c:pt idx="2486">
                  <c:v>8.0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4.0</c:v>
                </c:pt>
                <c:pt idx="2491">
                  <c:v>7.0</c:v>
                </c:pt>
                <c:pt idx="2492">
                  <c:v>7.0</c:v>
                </c:pt>
                <c:pt idx="2493">
                  <c:v>9.0</c:v>
                </c:pt>
                <c:pt idx="2494">
                  <c:v>2.0</c:v>
                </c:pt>
                <c:pt idx="2495">
                  <c:v>8.0</c:v>
                </c:pt>
                <c:pt idx="2496">
                  <c:v>5.0</c:v>
                </c:pt>
                <c:pt idx="2497">
                  <c:v>8.0</c:v>
                </c:pt>
                <c:pt idx="2498">
                  <c:v>7.0</c:v>
                </c:pt>
                <c:pt idx="2499">
                  <c:v>7.0</c:v>
                </c:pt>
                <c:pt idx="2500">
                  <c:v>4.0</c:v>
                </c:pt>
                <c:pt idx="2501">
                  <c:v>4.0</c:v>
                </c:pt>
                <c:pt idx="2502">
                  <c:v>2.0</c:v>
                </c:pt>
                <c:pt idx="2503">
                  <c:v>8.0</c:v>
                </c:pt>
                <c:pt idx="2504">
                  <c:v>7.0</c:v>
                </c:pt>
                <c:pt idx="2505">
                  <c:v>6.0</c:v>
                </c:pt>
                <c:pt idx="2506">
                  <c:v>9.0</c:v>
                </c:pt>
                <c:pt idx="2507">
                  <c:v>4.0</c:v>
                </c:pt>
                <c:pt idx="2508">
                  <c:v>8.0</c:v>
                </c:pt>
                <c:pt idx="2509">
                  <c:v>6.0</c:v>
                </c:pt>
                <c:pt idx="2510">
                  <c:v>5.0</c:v>
                </c:pt>
                <c:pt idx="2511">
                  <c:v>6.0</c:v>
                </c:pt>
                <c:pt idx="2512">
                  <c:v>3.0</c:v>
                </c:pt>
                <c:pt idx="2513">
                  <c:v>6.0</c:v>
                </c:pt>
                <c:pt idx="2514">
                  <c:v>5.0</c:v>
                </c:pt>
                <c:pt idx="2515">
                  <c:v>8.0</c:v>
                </c:pt>
                <c:pt idx="2516">
                  <c:v>7.0</c:v>
                </c:pt>
                <c:pt idx="2517">
                  <c:v>6.0</c:v>
                </c:pt>
                <c:pt idx="2518">
                  <c:v>6.0</c:v>
                </c:pt>
                <c:pt idx="2519">
                  <c:v>7.0</c:v>
                </c:pt>
                <c:pt idx="2520">
                  <c:v>6.0</c:v>
                </c:pt>
                <c:pt idx="2521">
                  <c:v>6.0</c:v>
                </c:pt>
                <c:pt idx="2522">
                  <c:v>5.0</c:v>
                </c:pt>
                <c:pt idx="2523">
                  <c:v>7.0</c:v>
                </c:pt>
                <c:pt idx="2524">
                  <c:v>3.0</c:v>
                </c:pt>
                <c:pt idx="2525">
                  <c:v>6.0</c:v>
                </c:pt>
                <c:pt idx="2526">
                  <c:v>8.0</c:v>
                </c:pt>
                <c:pt idx="2527">
                  <c:v>4.0</c:v>
                </c:pt>
                <c:pt idx="2528">
                  <c:v>3.0</c:v>
                </c:pt>
                <c:pt idx="2529">
                  <c:v>6.0</c:v>
                </c:pt>
                <c:pt idx="2530">
                  <c:v>6.0</c:v>
                </c:pt>
                <c:pt idx="2531">
                  <c:v>5.0</c:v>
                </c:pt>
                <c:pt idx="2532">
                  <c:v>4.0</c:v>
                </c:pt>
                <c:pt idx="2533">
                  <c:v>7.0</c:v>
                </c:pt>
                <c:pt idx="2534">
                  <c:v>7.0</c:v>
                </c:pt>
                <c:pt idx="2535">
                  <c:v>5.0</c:v>
                </c:pt>
                <c:pt idx="2536">
                  <c:v>7.0</c:v>
                </c:pt>
                <c:pt idx="2537">
                  <c:v>7.0</c:v>
                </c:pt>
                <c:pt idx="2538">
                  <c:v>7.0</c:v>
                </c:pt>
                <c:pt idx="2539">
                  <c:v>2.0</c:v>
                </c:pt>
                <c:pt idx="2540">
                  <c:v>6.0</c:v>
                </c:pt>
                <c:pt idx="2541">
                  <c:v>7.0</c:v>
                </c:pt>
                <c:pt idx="2542">
                  <c:v>7.0</c:v>
                </c:pt>
                <c:pt idx="2543">
                  <c:v>4.0</c:v>
                </c:pt>
                <c:pt idx="2544">
                  <c:v>6.0</c:v>
                </c:pt>
                <c:pt idx="2545">
                  <c:v>5.0</c:v>
                </c:pt>
                <c:pt idx="2546">
                  <c:v>6.0</c:v>
                </c:pt>
                <c:pt idx="2547">
                  <c:v>5.0</c:v>
                </c:pt>
                <c:pt idx="2548">
                  <c:v>4.0</c:v>
                </c:pt>
                <c:pt idx="2549">
                  <c:v>8.0</c:v>
                </c:pt>
                <c:pt idx="2550">
                  <c:v>6.0</c:v>
                </c:pt>
                <c:pt idx="2551">
                  <c:v>7.0</c:v>
                </c:pt>
                <c:pt idx="2552">
                  <c:v>8.0</c:v>
                </c:pt>
                <c:pt idx="2553">
                  <c:v>4.0</c:v>
                </c:pt>
                <c:pt idx="2554">
                  <c:v>3.0</c:v>
                </c:pt>
                <c:pt idx="2555">
                  <c:v>4.0</c:v>
                </c:pt>
                <c:pt idx="2556">
                  <c:v>2.0</c:v>
                </c:pt>
                <c:pt idx="2557">
                  <c:v>6.0</c:v>
                </c:pt>
                <c:pt idx="2558">
                  <c:v>1.0</c:v>
                </c:pt>
                <c:pt idx="2559">
                  <c:v>5.0</c:v>
                </c:pt>
                <c:pt idx="2560">
                  <c:v>8.0</c:v>
                </c:pt>
                <c:pt idx="2561">
                  <c:v>4.0</c:v>
                </c:pt>
                <c:pt idx="2562">
                  <c:v>2.0</c:v>
                </c:pt>
                <c:pt idx="2563">
                  <c:v>6.0</c:v>
                </c:pt>
                <c:pt idx="2564">
                  <c:v>5.0</c:v>
                </c:pt>
                <c:pt idx="2565">
                  <c:v>6.0</c:v>
                </c:pt>
                <c:pt idx="2566">
                  <c:v>8.0</c:v>
                </c:pt>
                <c:pt idx="2567">
                  <c:v>2.0</c:v>
                </c:pt>
                <c:pt idx="2568">
                  <c:v>5.0</c:v>
                </c:pt>
                <c:pt idx="2569">
                  <c:v>5.0</c:v>
                </c:pt>
                <c:pt idx="2570">
                  <c:v>3.0</c:v>
                </c:pt>
                <c:pt idx="2571">
                  <c:v>7.0</c:v>
                </c:pt>
                <c:pt idx="2572">
                  <c:v>7.0</c:v>
                </c:pt>
                <c:pt idx="2573">
                  <c:v>1.0</c:v>
                </c:pt>
                <c:pt idx="2574">
                  <c:v>6.0</c:v>
                </c:pt>
                <c:pt idx="2575">
                  <c:v>8.0</c:v>
                </c:pt>
                <c:pt idx="2576">
                  <c:v>5.0</c:v>
                </c:pt>
                <c:pt idx="2577">
                  <c:v>5.0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7.0</c:v>
                </c:pt>
                <c:pt idx="2582">
                  <c:v>4.0</c:v>
                </c:pt>
                <c:pt idx="2583">
                  <c:v>4.0</c:v>
                </c:pt>
                <c:pt idx="2584">
                  <c:v>7.0</c:v>
                </c:pt>
                <c:pt idx="2585">
                  <c:v>3.0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3.0</c:v>
                </c:pt>
                <c:pt idx="2590">
                  <c:v>6.0</c:v>
                </c:pt>
                <c:pt idx="2591">
                  <c:v>9.0</c:v>
                </c:pt>
                <c:pt idx="2592">
                  <c:v>4.0</c:v>
                </c:pt>
                <c:pt idx="2593">
                  <c:v>5.0</c:v>
                </c:pt>
                <c:pt idx="2594">
                  <c:v>6.0</c:v>
                </c:pt>
                <c:pt idx="2595">
                  <c:v>5.0</c:v>
                </c:pt>
                <c:pt idx="2596">
                  <c:v>5.0</c:v>
                </c:pt>
                <c:pt idx="2597">
                  <c:v>7.0</c:v>
                </c:pt>
                <c:pt idx="2598">
                  <c:v>7.0</c:v>
                </c:pt>
                <c:pt idx="2599">
                  <c:v>6.0</c:v>
                </c:pt>
                <c:pt idx="2600">
                  <c:v>4.0</c:v>
                </c:pt>
                <c:pt idx="2601">
                  <c:v>5.0</c:v>
                </c:pt>
                <c:pt idx="2602">
                  <c:v>4.0</c:v>
                </c:pt>
                <c:pt idx="2603">
                  <c:v>8.0</c:v>
                </c:pt>
                <c:pt idx="2604">
                  <c:v>7.0</c:v>
                </c:pt>
                <c:pt idx="2605">
                  <c:v>5.0</c:v>
                </c:pt>
                <c:pt idx="2606">
                  <c:v>7.0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6.0</c:v>
                </c:pt>
                <c:pt idx="2611">
                  <c:v>6.0</c:v>
                </c:pt>
                <c:pt idx="2612">
                  <c:v>7.0</c:v>
                </c:pt>
                <c:pt idx="2613">
                  <c:v>5.0</c:v>
                </c:pt>
                <c:pt idx="2614">
                  <c:v>5.0</c:v>
                </c:pt>
                <c:pt idx="2615">
                  <c:v>8.0</c:v>
                </c:pt>
                <c:pt idx="2616">
                  <c:v>5.0</c:v>
                </c:pt>
                <c:pt idx="2617">
                  <c:v>8.0</c:v>
                </c:pt>
                <c:pt idx="2618">
                  <c:v>5.0</c:v>
                </c:pt>
                <c:pt idx="2619">
                  <c:v>4.0</c:v>
                </c:pt>
                <c:pt idx="2620">
                  <c:v>5.0</c:v>
                </c:pt>
                <c:pt idx="2621">
                  <c:v>9.0</c:v>
                </c:pt>
                <c:pt idx="2622">
                  <c:v>3.0</c:v>
                </c:pt>
                <c:pt idx="2623">
                  <c:v>4.0</c:v>
                </c:pt>
                <c:pt idx="2624">
                  <c:v>10.0</c:v>
                </c:pt>
                <c:pt idx="2625">
                  <c:v>8.0</c:v>
                </c:pt>
                <c:pt idx="2626">
                  <c:v>5.0</c:v>
                </c:pt>
                <c:pt idx="2627">
                  <c:v>9.0</c:v>
                </c:pt>
                <c:pt idx="2628">
                  <c:v>5.0</c:v>
                </c:pt>
                <c:pt idx="2629">
                  <c:v>7.0</c:v>
                </c:pt>
                <c:pt idx="2630">
                  <c:v>6.0</c:v>
                </c:pt>
                <c:pt idx="2631">
                  <c:v>5.0</c:v>
                </c:pt>
                <c:pt idx="2632">
                  <c:v>7.0</c:v>
                </c:pt>
                <c:pt idx="2633">
                  <c:v>5.0</c:v>
                </c:pt>
                <c:pt idx="2634">
                  <c:v>5.0</c:v>
                </c:pt>
                <c:pt idx="2635">
                  <c:v>5.0</c:v>
                </c:pt>
                <c:pt idx="2636">
                  <c:v>9.0</c:v>
                </c:pt>
                <c:pt idx="2637">
                  <c:v>6.0</c:v>
                </c:pt>
                <c:pt idx="2638">
                  <c:v>6.0</c:v>
                </c:pt>
                <c:pt idx="2639">
                  <c:v>7.0</c:v>
                </c:pt>
                <c:pt idx="2640">
                  <c:v>5.0</c:v>
                </c:pt>
                <c:pt idx="2641">
                  <c:v>8.0</c:v>
                </c:pt>
                <c:pt idx="2642">
                  <c:v>6.0</c:v>
                </c:pt>
                <c:pt idx="2643">
                  <c:v>5.0</c:v>
                </c:pt>
                <c:pt idx="2644">
                  <c:v>6.0</c:v>
                </c:pt>
                <c:pt idx="2645">
                  <c:v>5.0</c:v>
                </c:pt>
                <c:pt idx="2646">
                  <c:v>5.0</c:v>
                </c:pt>
                <c:pt idx="2647">
                  <c:v>5.0</c:v>
                </c:pt>
                <c:pt idx="2648">
                  <c:v>8.0</c:v>
                </c:pt>
                <c:pt idx="2649">
                  <c:v>7.0</c:v>
                </c:pt>
                <c:pt idx="2650">
                  <c:v>7.0</c:v>
                </c:pt>
                <c:pt idx="2651">
                  <c:v>8.0</c:v>
                </c:pt>
                <c:pt idx="2652">
                  <c:v>7.0</c:v>
                </c:pt>
                <c:pt idx="2653">
                  <c:v>5.0</c:v>
                </c:pt>
                <c:pt idx="2654">
                  <c:v>3.0</c:v>
                </c:pt>
                <c:pt idx="2655">
                  <c:v>5.0</c:v>
                </c:pt>
                <c:pt idx="2656">
                  <c:v>7.0</c:v>
                </c:pt>
                <c:pt idx="2657">
                  <c:v>5.0</c:v>
                </c:pt>
                <c:pt idx="2658">
                  <c:v>4.0</c:v>
                </c:pt>
                <c:pt idx="2659">
                  <c:v>4.0</c:v>
                </c:pt>
                <c:pt idx="2660">
                  <c:v>2.0</c:v>
                </c:pt>
                <c:pt idx="2661">
                  <c:v>6.0</c:v>
                </c:pt>
                <c:pt idx="2662">
                  <c:v>2.0</c:v>
                </c:pt>
                <c:pt idx="2663">
                  <c:v>4.0</c:v>
                </c:pt>
                <c:pt idx="2664">
                  <c:v>4.0</c:v>
                </c:pt>
                <c:pt idx="2665">
                  <c:v>2.0</c:v>
                </c:pt>
                <c:pt idx="2666">
                  <c:v>6.0</c:v>
                </c:pt>
                <c:pt idx="2667">
                  <c:v>4.0</c:v>
                </c:pt>
                <c:pt idx="2668">
                  <c:v>10.0</c:v>
                </c:pt>
                <c:pt idx="2669">
                  <c:v>3.0</c:v>
                </c:pt>
                <c:pt idx="2670">
                  <c:v>8.0</c:v>
                </c:pt>
                <c:pt idx="2671">
                  <c:v>8.0</c:v>
                </c:pt>
                <c:pt idx="2672">
                  <c:v>7.0</c:v>
                </c:pt>
                <c:pt idx="2673">
                  <c:v>7.0</c:v>
                </c:pt>
                <c:pt idx="2674">
                  <c:v>7.0</c:v>
                </c:pt>
                <c:pt idx="2675">
                  <c:v>3.0</c:v>
                </c:pt>
                <c:pt idx="2676">
                  <c:v>4.0</c:v>
                </c:pt>
                <c:pt idx="2677">
                  <c:v>6.0</c:v>
                </c:pt>
                <c:pt idx="2678">
                  <c:v>7.0</c:v>
                </c:pt>
                <c:pt idx="2679">
                  <c:v>5.0</c:v>
                </c:pt>
                <c:pt idx="2680">
                  <c:v>5.0</c:v>
                </c:pt>
                <c:pt idx="2681">
                  <c:v>8.0</c:v>
                </c:pt>
                <c:pt idx="2682">
                  <c:v>5.0</c:v>
                </c:pt>
                <c:pt idx="2683">
                  <c:v>9.0</c:v>
                </c:pt>
                <c:pt idx="2684">
                  <c:v>6.0</c:v>
                </c:pt>
                <c:pt idx="2685">
                  <c:v>7.0</c:v>
                </c:pt>
                <c:pt idx="2686">
                  <c:v>6.0</c:v>
                </c:pt>
                <c:pt idx="2687">
                  <c:v>6.0</c:v>
                </c:pt>
                <c:pt idx="2688">
                  <c:v>6.0</c:v>
                </c:pt>
                <c:pt idx="2689">
                  <c:v>4.0</c:v>
                </c:pt>
                <c:pt idx="2690">
                  <c:v>6.0</c:v>
                </c:pt>
                <c:pt idx="2691">
                  <c:v>8.0</c:v>
                </c:pt>
                <c:pt idx="2692">
                  <c:v>8.0</c:v>
                </c:pt>
                <c:pt idx="2693">
                  <c:v>6.0</c:v>
                </c:pt>
                <c:pt idx="2694">
                  <c:v>5.0</c:v>
                </c:pt>
                <c:pt idx="2695">
                  <c:v>5.0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6.0</c:v>
                </c:pt>
                <c:pt idx="2700">
                  <c:v>4.0</c:v>
                </c:pt>
                <c:pt idx="2701">
                  <c:v>7.0</c:v>
                </c:pt>
                <c:pt idx="2702">
                  <c:v>5.0</c:v>
                </c:pt>
                <c:pt idx="2703">
                  <c:v>7.0</c:v>
                </c:pt>
                <c:pt idx="2704">
                  <c:v>4.0</c:v>
                </c:pt>
                <c:pt idx="2705">
                  <c:v>5.0</c:v>
                </c:pt>
                <c:pt idx="2706">
                  <c:v>4.0</c:v>
                </c:pt>
                <c:pt idx="2707">
                  <c:v>6.0</c:v>
                </c:pt>
                <c:pt idx="2708">
                  <c:v>6.0</c:v>
                </c:pt>
                <c:pt idx="2709">
                  <c:v>3.0</c:v>
                </c:pt>
                <c:pt idx="2710">
                  <c:v>6.0</c:v>
                </c:pt>
                <c:pt idx="2711">
                  <c:v>6.0</c:v>
                </c:pt>
                <c:pt idx="2712">
                  <c:v>7.0</c:v>
                </c:pt>
                <c:pt idx="2713">
                  <c:v>6.0</c:v>
                </c:pt>
                <c:pt idx="2714">
                  <c:v>3.0</c:v>
                </c:pt>
                <c:pt idx="2715">
                  <c:v>5.0</c:v>
                </c:pt>
                <c:pt idx="2716">
                  <c:v>3.0</c:v>
                </c:pt>
                <c:pt idx="2717">
                  <c:v>9.0</c:v>
                </c:pt>
                <c:pt idx="2718">
                  <c:v>8.0</c:v>
                </c:pt>
                <c:pt idx="2719">
                  <c:v>7.0</c:v>
                </c:pt>
                <c:pt idx="2720">
                  <c:v>6.0</c:v>
                </c:pt>
                <c:pt idx="2721">
                  <c:v>6.0</c:v>
                </c:pt>
                <c:pt idx="2722">
                  <c:v>7.0</c:v>
                </c:pt>
                <c:pt idx="2723">
                  <c:v>7.0</c:v>
                </c:pt>
                <c:pt idx="2724">
                  <c:v>7.0</c:v>
                </c:pt>
                <c:pt idx="2725">
                  <c:v>8.0</c:v>
                </c:pt>
                <c:pt idx="2726">
                  <c:v>8.0</c:v>
                </c:pt>
                <c:pt idx="2727">
                  <c:v>6.0</c:v>
                </c:pt>
                <c:pt idx="2728">
                  <c:v>5.0</c:v>
                </c:pt>
                <c:pt idx="2729">
                  <c:v>6.0</c:v>
                </c:pt>
                <c:pt idx="2730">
                  <c:v>5.0</c:v>
                </c:pt>
                <c:pt idx="2731">
                  <c:v>2.0</c:v>
                </c:pt>
                <c:pt idx="2732">
                  <c:v>6.0</c:v>
                </c:pt>
                <c:pt idx="2733">
                  <c:v>6.0</c:v>
                </c:pt>
                <c:pt idx="2734">
                  <c:v>7.0</c:v>
                </c:pt>
                <c:pt idx="2735">
                  <c:v>6.0</c:v>
                </c:pt>
                <c:pt idx="2736">
                  <c:v>5.0</c:v>
                </c:pt>
                <c:pt idx="2737">
                  <c:v>7.0</c:v>
                </c:pt>
                <c:pt idx="2738">
                  <c:v>4.0</c:v>
                </c:pt>
                <c:pt idx="2739">
                  <c:v>7.0</c:v>
                </c:pt>
                <c:pt idx="2740">
                  <c:v>7.0</c:v>
                </c:pt>
                <c:pt idx="2741">
                  <c:v>5.0</c:v>
                </c:pt>
                <c:pt idx="2742">
                  <c:v>6.0</c:v>
                </c:pt>
                <c:pt idx="2743">
                  <c:v>5.0</c:v>
                </c:pt>
                <c:pt idx="2744">
                  <c:v>7.0</c:v>
                </c:pt>
                <c:pt idx="2745">
                  <c:v>7.0</c:v>
                </c:pt>
                <c:pt idx="2746">
                  <c:v>6.0</c:v>
                </c:pt>
                <c:pt idx="2747">
                  <c:v>7.0</c:v>
                </c:pt>
                <c:pt idx="2748">
                  <c:v>4.0</c:v>
                </c:pt>
                <c:pt idx="2749">
                  <c:v>6.0</c:v>
                </c:pt>
                <c:pt idx="2750">
                  <c:v>5.0</c:v>
                </c:pt>
                <c:pt idx="2751">
                  <c:v>7.0</c:v>
                </c:pt>
                <c:pt idx="2752">
                  <c:v>6.0</c:v>
                </c:pt>
                <c:pt idx="2753">
                  <c:v>3.0</c:v>
                </c:pt>
                <c:pt idx="2754">
                  <c:v>6.0</c:v>
                </c:pt>
                <c:pt idx="2755">
                  <c:v>4.0</c:v>
                </c:pt>
                <c:pt idx="2756">
                  <c:v>7.0</c:v>
                </c:pt>
                <c:pt idx="2757">
                  <c:v>6.0</c:v>
                </c:pt>
                <c:pt idx="2758">
                  <c:v>7.0</c:v>
                </c:pt>
                <c:pt idx="2759">
                  <c:v>6.0</c:v>
                </c:pt>
                <c:pt idx="2760">
                  <c:v>3.0</c:v>
                </c:pt>
                <c:pt idx="2761">
                  <c:v>4.0</c:v>
                </c:pt>
                <c:pt idx="2762">
                  <c:v>4.0</c:v>
                </c:pt>
                <c:pt idx="2763">
                  <c:v>4.0</c:v>
                </c:pt>
                <c:pt idx="2764">
                  <c:v>3.0</c:v>
                </c:pt>
                <c:pt idx="2765">
                  <c:v>3.0</c:v>
                </c:pt>
                <c:pt idx="2766">
                  <c:v>6.0</c:v>
                </c:pt>
                <c:pt idx="2767">
                  <c:v>7.0</c:v>
                </c:pt>
                <c:pt idx="2768">
                  <c:v>5.0</c:v>
                </c:pt>
                <c:pt idx="2769">
                  <c:v>7.0</c:v>
                </c:pt>
                <c:pt idx="2770">
                  <c:v>6.0</c:v>
                </c:pt>
                <c:pt idx="2771">
                  <c:v>8.0</c:v>
                </c:pt>
                <c:pt idx="2772">
                  <c:v>6.0</c:v>
                </c:pt>
                <c:pt idx="2773">
                  <c:v>8.0</c:v>
                </c:pt>
                <c:pt idx="2774">
                  <c:v>8.0</c:v>
                </c:pt>
                <c:pt idx="2775">
                  <c:v>5.0</c:v>
                </c:pt>
                <c:pt idx="2776">
                  <c:v>8.0</c:v>
                </c:pt>
                <c:pt idx="2777">
                  <c:v>5.0</c:v>
                </c:pt>
                <c:pt idx="2778">
                  <c:v>5.0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8.0</c:v>
                </c:pt>
                <c:pt idx="2783">
                  <c:v>6.0</c:v>
                </c:pt>
                <c:pt idx="2784">
                  <c:v>4.0</c:v>
                </c:pt>
                <c:pt idx="2785">
                  <c:v>8.0</c:v>
                </c:pt>
                <c:pt idx="2786">
                  <c:v>4.0</c:v>
                </c:pt>
                <c:pt idx="2787">
                  <c:v>7.0</c:v>
                </c:pt>
                <c:pt idx="2788">
                  <c:v>6.0</c:v>
                </c:pt>
                <c:pt idx="2789">
                  <c:v>9.0</c:v>
                </c:pt>
                <c:pt idx="2790">
                  <c:v>4.0</c:v>
                </c:pt>
                <c:pt idx="2791">
                  <c:v>7.0</c:v>
                </c:pt>
                <c:pt idx="2792">
                  <c:v>8.0</c:v>
                </c:pt>
                <c:pt idx="2793">
                  <c:v>6.0</c:v>
                </c:pt>
                <c:pt idx="2794">
                  <c:v>7.0</c:v>
                </c:pt>
                <c:pt idx="2795">
                  <c:v>3.0</c:v>
                </c:pt>
                <c:pt idx="2796">
                  <c:v>5.0</c:v>
                </c:pt>
                <c:pt idx="2797">
                  <c:v>6.0</c:v>
                </c:pt>
                <c:pt idx="2798">
                  <c:v>7.0</c:v>
                </c:pt>
                <c:pt idx="2799">
                  <c:v>5.0</c:v>
                </c:pt>
                <c:pt idx="2800">
                  <c:v>4.0</c:v>
                </c:pt>
                <c:pt idx="2801">
                  <c:v>3.0</c:v>
                </c:pt>
                <c:pt idx="2802">
                  <c:v>5.0</c:v>
                </c:pt>
                <c:pt idx="2803">
                  <c:v>7.0</c:v>
                </c:pt>
                <c:pt idx="2804">
                  <c:v>8.0</c:v>
                </c:pt>
                <c:pt idx="2805">
                  <c:v>6.0</c:v>
                </c:pt>
                <c:pt idx="2806">
                  <c:v>4.0</c:v>
                </c:pt>
                <c:pt idx="2807">
                  <c:v>6.0</c:v>
                </c:pt>
                <c:pt idx="2808">
                  <c:v>7.0</c:v>
                </c:pt>
                <c:pt idx="2809">
                  <c:v>8.0</c:v>
                </c:pt>
                <c:pt idx="2810">
                  <c:v>7.0</c:v>
                </c:pt>
                <c:pt idx="2811">
                  <c:v>4.0</c:v>
                </c:pt>
                <c:pt idx="2812">
                  <c:v>7.0</c:v>
                </c:pt>
                <c:pt idx="2813">
                  <c:v>7.0</c:v>
                </c:pt>
                <c:pt idx="2814">
                  <c:v>8.0</c:v>
                </c:pt>
                <c:pt idx="2815">
                  <c:v>5.0</c:v>
                </c:pt>
                <c:pt idx="2816">
                  <c:v>5.0</c:v>
                </c:pt>
                <c:pt idx="2817">
                  <c:v>4.0</c:v>
                </c:pt>
                <c:pt idx="2818">
                  <c:v>4.0</c:v>
                </c:pt>
                <c:pt idx="2819">
                  <c:v>6.0</c:v>
                </c:pt>
                <c:pt idx="2820">
                  <c:v>7.0</c:v>
                </c:pt>
                <c:pt idx="2821">
                  <c:v>2.0</c:v>
                </c:pt>
                <c:pt idx="2822">
                  <c:v>4.0</c:v>
                </c:pt>
                <c:pt idx="2823">
                  <c:v>6.0</c:v>
                </c:pt>
                <c:pt idx="2824">
                  <c:v>6.0</c:v>
                </c:pt>
                <c:pt idx="2825">
                  <c:v>6.0</c:v>
                </c:pt>
                <c:pt idx="2826">
                  <c:v>5.0</c:v>
                </c:pt>
                <c:pt idx="2827">
                  <c:v>7.0</c:v>
                </c:pt>
                <c:pt idx="2828">
                  <c:v>8.0</c:v>
                </c:pt>
                <c:pt idx="2829">
                  <c:v>5.0</c:v>
                </c:pt>
                <c:pt idx="2830">
                  <c:v>7.0</c:v>
                </c:pt>
                <c:pt idx="2831">
                  <c:v>4.0</c:v>
                </c:pt>
                <c:pt idx="2832">
                  <c:v>6.0</c:v>
                </c:pt>
                <c:pt idx="2833">
                  <c:v>4.0</c:v>
                </c:pt>
                <c:pt idx="2834">
                  <c:v>5.0</c:v>
                </c:pt>
                <c:pt idx="2835">
                  <c:v>7.0</c:v>
                </c:pt>
                <c:pt idx="2836">
                  <c:v>6.0</c:v>
                </c:pt>
                <c:pt idx="2837">
                  <c:v>7.0</c:v>
                </c:pt>
                <c:pt idx="2838">
                  <c:v>6.0</c:v>
                </c:pt>
                <c:pt idx="2839">
                  <c:v>7.0</c:v>
                </c:pt>
                <c:pt idx="2840">
                  <c:v>6.0</c:v>
                </c:pt>
                <c:pt idx="2841">
                  <c:v>5.0</c:v>
                </c:pt>
                <c:pt idx="2842">
                  <c:v>6.0</c:v>
                </c:pt>
                <c:pt idx="2843">
                  <c:v>6.0</c:v>
                </c:pt>
                <c:pt idx="2844">
                  <c:v>4.0</c:v>
                </c:pt>
                <c:pt idx="2845">
                  <c:v>5.0</c:v>
                </c:pt>
                <c:pt idx="2846">
                  <c:v>4.0</c:v>
                </c:pt>
                <c:pt idx="2847">
                  <c:v>3.0</c:v>
                </c:pt>
                <c:pt idx="2848">
                  <c:v>4.0</c:v>
                </c:pt>
                <c:pt idx="2849">
                  <c:v>7.0</c:v>
                </c:pt>
                <c:pt idx="2850">
                  <c:v>5.0</c:v>
                </c:pt>
                <c:pt idx="2851">
                  <c:v>8.0</c:v>
                </c:pt>
                <c:pt idx="2852">
                  <c:v>8.0</c:v>
                </c:pt>
                <c:pt idx="2853">
                  <c:v>8.0</c:v>
                </c:pt>
                <c:pt idx="2854">
                  <c:v>5.0</c:v>
                </c:pt>
                <c:pt idx="2855">
                  <c:v>6.0</c:v>
                </c:pt>
                <c:pt idx="2856">
                  <c:v>9.0</c:v>
                </c:pt>
                <c:pt idx="2857">
                  <c:v>6.0</c:v>
                </c:pt>
                <c:pt idx="2858">
                  <c:v>5.0</c:v>
                </c:pt>
                <c:pt idx="2859">
                  <c:v>6.0</c:v>
                </c:pt>
                <c:pt idx="2860">
                  <c:v>3.0</c:v>
                </c:pt>
                <c:pt idx="2861">
                  <c:v>6.0</c:v>
                </c:pt>
                <c:pt idx="2862">
                  <c:v>5.0</c:v>
                </c:pt>
                <c:pt idx="2863">
                  <c:v>7.0</c:v>
                </c:pt>
                <c:pt idx="2864">
                  <c:v>6.0</c:v>
                </c:pt>
                <c:pt idx="2865">
                  <c:v>5.0</c:v>
                </c:pt>
                <c:pt idx="2866">
                  <c:v>5.0</c:v>
                </c:pt>
                <c:pt idx="2867">
                  <c:v>4.0</c:v>
                </c:pt>
                <c:pt idx="2868">
                  <c:v>6.0</c:v>
                </c:pt>
                <c:pt idx="2869">
                  <c:v>7.0</c:v>
                </c:pt>
                <c:pt idx="2870">
                  <c:v>4.0</c:v>
                </c:pt>
                <c:pt idx="2871">
                  <c:v>5.0</c:v>
                </c:pt>
                <c:pt idx="2872">
                  <c:v>7.0</c:v>
                </c:pt>
                <c:pt idx="2873">
                  <c:v>1.0</c:v>
                </c:pt>
                <c:pt idx="2874">
                  <c:v>3.0</c:v>
                </c:pt>
                <c:pt idx="2875">
                  <c:v>4.0</c:v>
                </c:pt>
                <c:pt idx="2876">
                  <c:v>5.0</c:v>
                </c:pt>
                <c:pt idx="2877">
                  <c:v>6.0</c:v>
                </c:pt>
                <c:pt idx="2878">
                  <c:v>7.0</c:v>
                </c:pt>
                <c:pt idx="2879">
                  <c:v>5.0</c:v>
                </c:pt>
                <c:pt idx="2880">
                  <c:v>5.0</c:v>
                </c:pt>
                <c:pt idx="2881">
                  <c:v>4.0</c:v>
                </c:pt>
                <c:pt idx="2882">
                  <c:v>6.0</c:v>
                </c:pt>
                <c:pt idx="2883">
                  <c:v>4.0</c:v>
                </c:pt>
                <c:pt idx="2884">
                  <c:v>4.0</c:v>
                </c:pt>
                <c:pt idx="2885">
                  <c:v>8.0</c:v>
                </c:pt>
                <c:pt idx="2886">
                  <c:v>5.0</c:v>
                </c:pt>
                <c:pt idx="2887">
                  <c:v>7.0</c:v>
                </c:pt>
                <c:pt idx="2888">
                  <c:v>9.0</c:v>
                </c:pt>
                <c:pt idx="2889">
                  <c:v>4.0</c:v>
                </c:pt>
                <c:pt idx="2890">
                  <c:v>7.0</c:v>
                </c:pt>
                <c:pt idx="2891">
                  <c:v>9.0</c:v>
                </c:pt>
                <c:pt idx="2892">
                  <c:v>7.0</c:v>
                </c:pt>
                <c:pt idx="2893">
                  <c:v>5.0</c:v>
                </c:pt>
                <c:pt idx="2894">
                  <c:v>4.0</c:v>
                </c:pt>
                <c:pt idx="2895">
                  <c:v>4.0</c:v>
                </c:pt>
                <c:pt idx="2896">
                  <c:v>6.0</c:v>
                </c:pt>
                <c:pt idx="2897">
                  <c:v>7.0</c:v>
                </c:pt>
                <c:pt idx="2898">
                  <c:v>4.0</c:v>
                </c:pt>
                <c:pt idx="2899">
                  <c:v>7.0</c:v>
                </c:pt>
                <c:pt idx="2900">
                  <c:v>7.0</c:v>
                </c:pt>
                <c:pt idx="2901">
                  <c:v>8.0</c:v>
                </c:pt>
                <c:pt idx="2902">
                  <c:v>6.0</c:v>
                </c:pt>
                <c:pt idx="2903">
                  <c:v>6.0</c:v>
                </c:pt>
                <c:pt idx="2904">
                  <c:v>6.0</c:v>
                </c:pt>
                <c:pt idx="2905">
                  <c:v>4.0</c:v>
                </c:pt>
                <c:pt idx="2906">
                  <c:v>3.0</c:v>
                </c:pt>
                <c:pt idx="2907">
                  <c:v>6.0</c:v>
                </c:pt>
                <c:pt idx="2908">
                  <c:v>6.0</c:v>
                </c:pt>
                <c:pt idx="2909">
                  <c:v>6.0</c:v>
                </c:pt>
                <c:pt idx="2910">
                  <c:v>3.0</c:v>
                </c:pt>
                <c:pt idx="2911">
                  <c:v>7.0</c:v>
                </c:pt>
                <c:pt idx="2912">
                  <c:v>10.0</c:v>
                </c:pt>
                <c:pt idx="2913">
                  <c:v>8.0</c:v>
                </c:pt>
                <c:pt idx="2914">
                  <c:v>7.0</c:v>
                </c:pt>
                <c:pt idx="2915">
                  <c:v>5.0</c:v>
                </c:pt>
                <c:pt idx="2916">
                  <c:v>6.0</c:v>
                </c:pt>
                <c:pt idx="2917">
                  <c:v>7.0</c:v>
                </c:pt>
                <c:pt idx="2918">
                  <c:v>7.0</c:v>
                </c:pt>
                <c:pt idx="2919">
                  <c:v>6.0</c:v>
                </c:pt>
                <c:pt idx="2920">
                  <c:v>9.0</c:v>
                </c:pt>
                <c:pt idx="2921">
                  <c:v>5.0</c:v>
                </c:pt>
                <c:pt idx="2922">
                  <c:v>8.0</c:v>
                </c:pt>
                <c:pt idx="2923">
                  <c:v>4.0</c:v>
                </c:pt>
                <c:pt idx="2924">
                  <c:v>4.0</c:v>
                </c:pt>
                <c:pt idx="2925">
                  <c:v>4.0</c:v>
                </c:pt>
                <c:pt idx="2926">
                  <c:v>7.0</c:v>
                </c:pt>
                <c:pt idx="2927">
                  <c:v>1.0</c:v>
                </c:pt>
                <c:pt idx="2928">
                  <c:v>8.0</c:v>
                </c:pt>
                <c:pt idx="2929">
                  <c:v>6.0</c:v>
                </c:pt>
                <c:pt idx="2930">
                  <c:v>4.0</c:v>
                </c:pt>
                <c:pt idx="2931">
                  <c:v>6.0</c:v>
                </c:pt>
                <c:pt idx="2932">
                  <c:v>8.0</c:v>
                </c:pt>
                <c:pt idx="2933">
                  <c:v>9.0</c:v>
                </c:pt>
                <c:pt idx="2934">
                  <c:v>3.0</c:v>
                </c:pt>
                <c:pt idx="2935">
                  <c:v>5.0</c:v>
                </c:pt>
                <c:pt idx="2936">
                  <c:v>4.0</c:v>
                </c:pt>
                <c:pt idx="2937">
                  <c:v>3.0</c:v>
                </c:pt>
                <c:pt idx="2938">
                  <c:v>8.0</c:v>
                </c:pt>
                <c:pt idx="2939">
                  <c:v>4.0</c:v>
                </c:pt>
                <c:pt idx="2940">
                  <c:v>7.0</c:v>
                </c:pt>
                <c:pt idx="2941">
                  <c:v>6.0</c:v>
                </c:pt>
                <c:pt idx="2942">
                  <c:v>7.0</c:v>
                </c:pt>
                <c:pt idx="2943">
                  <c:v>8.0</c:v>
                </c:pt>
                <c:pt idx="2944">
                  <c:v>7.0</c:v>
                </c:pt>
                <c:pt idx="2945">
                  <c:v>6.0</c:v>
                </c:pt>
                <c:pt idx="2946">
                  <c:v>3.0</c:v>
                </c:pt>
                <c:pt idx="2947">
                  <c:v>4.0</c:v>
                </c:pt>
                <c:pt idx="2948">
                  <c:v>7.0</c:v>
                </c:pt>
                <c:pt idx="2949">
                  <c:v>6.0</c:v>
                </c:pt>
                <c:pt idx="2950">
                  <c:v>6.0</c:v>
                </c:pt>
                <c:pt idx="2951">
                  <c:v>3.0</c:v>
                </c:pt>
                <c:pt idx="2952">
                  <c:v>7.0</c:v>
                </c:pt>
                <c:pt idx="2953">
                  <c:v>7.0</c:v>
                </c:pt>
                <c:pt idx="2954">
                  <c:v>7.0</c:v>
                </c:pt>
                <c:pt idx="2955">
                  <c:v>8.0</c:v>
                </c:pt>
                <c:pt idx="2956">
                  <c:v>5.0</c:v>
                </c:pt>
                <c:pt idx="2957">
                  <c:v>6.0</c:v>
                </c:pt>
                <c:pt idx="2958">
                  <c:v>6.0</c:v>
                </c:pt>
                <c:pt idx="2959">
                  <c:v>4.0</c:v>
                </c:pt>
                <c:pt idx="2960">
                  <c:v>6.0</c:v>
                </c:pt>
                <c:pt idx="2961">
                  <c:v>3.0</c:v>
                </c:pt>
                <c:pt idx="2962">
                  <c:v>4.0</c:v>
                </c:pt>
                <c:pt idx="2963">
                  <c:v>2.0</c:v>
                </c:pt>
                <c:pt idx="2964">
                  <c:v>5.0</c:v>
                </c:pt>
                <c:pt idx="2965">
                  <c:v>5.0</c:v>
                </c:pt>
                <c:pt idx="2966">
                  <c:v>7.0</c:v>
                </c:pt>
                <c:pt idx="2967">
                  <c:v>4.0</c:v>
                </c:pt>
                <c:pt idx="2968">
                  <c:v>6.0</c:v>
                </c:pt>
                <c:pt idx="2969">
                  <c:v>3.0</c:v>
                </c:pt>
                <c:pt idx="2970">
                  <c:v>6.0</c:v>
                </c:pt>
                <c:pt idx="2971">
                  <c:v>6.0</c:v>
                </c:pt>
                <c:pt idx="2972">
                  <c:v>7.0</c:v>
                </c:pt>
                <c:pt idx="2973">
                  <c:v>7.0</c:v>
                </c:pt>
                <c:pt idx="2974">
                  <c:v>6.0</c:v>
                </c:pt>
                <c:pt idx="2975">
                  <c:v>5.0</c:v>
                </c:pt>
                <c:pt idx="2976">
                  <c:v>7.0</c:v>
                </c:pt>
                <c:pt idx="2977">
                  <c:v>4.0</c:v>
                </c:pt>
                <c:pt idx="2978">
                  <c:v>6.0</c:v>
                </c:pt>
                <c:pt idx="2979">
                  <c:v>6.0</c:v>
                </c:pt>
                <c:pt idx="2980">
                  <c:v>3.0</c:v>
                </c:pt>
                <c:pt idx="2981">
                  <c:v>9.0</c:v>
                </c:pt>
                <c:pt idx="2982">
                  <c:v>7.0</c:v>
                </c:pt>
                <c:pt idx="2983">
                  <c:v>3.0</c:v>
                </c:pt>
                <c:pt idx="2984">
                  <c:v>4.0</c:v>
                </c:pt>
                <c:pt idx="2985">
                  <c:v>4.0</c:v>
                </c:pt>
                <c:pt idx="2986">
                  <c:v>8.0</c:v>
                </c:pt>
                <c:pt idx="2987">
                  <c:v>3.0</c:v>
                </c:pt>
                <c:pt idx="2988">
                  <c:v>6.0</c:v>
                </c:pt>
                <c:pt idx="2989">
                  <c:v>4.0</c:v>
                </c:pt>
                <c:pt idx="2990">
                  <c:v>6.0</c:v>
                </c:pt>
                <c:pt idx="2991">
                  <c:v>6.0</c:v>
                </c:pt>
                <c:pt idx="2992">
                  <c:v>9.0</c:v>
                </c:pt>
                <c:pt idx="2993">
                  <c:v>9.0</c:v>
                </c:pt>
                <c:pt idx="2994">
                  <c:v>5.0</c:v>
                </c:pt>
                <c:pt idx="2995">
                  <c:v>9.0</c:v>
                </c:pt>
                <c:pt idx="2996">
                  <c:v>3.0</c:v>
                </c:pt>
                <c:pt idx="2997">
                  <c:v>3.0</c:v>
                </c:pt>
                <c:pt idx="2998">
                  <c:v>7.0</c:v>
                </c:pt>
                <c:pt idx="2999">
                  <c:v>7.0</c:v>
                </c:pt>
                <c:pt idx="3000">
                  <c:v>10.0</c:v>
                </c:pt>
                <c:pt idx="3001">
                  <c:v>8.0</c:v>
                </c:pt>
                <c:pt idx="3002">
                  <c:v>6.0</c:v>
                </c:pt>
                <c:pt idx="3003">
                  <c:v>8.0</c:v>
                </c:pt>
                <c:pt idx="3004">
                  <c:v>5.0</c:v>
                </c:pt>
                <c:pt idx="3005">
                  <c:v>3.0</c:v>
                </c:pt>
                <c:pt idx="3006">
                  <c:v>7.0</c:v>
                </c:pt>
                <c:pt idx="3007">
                  <c:v>5.0</c:v>
                </c:pt>
                <c:pt idx="3008">
                  <c:v>4.0</c:v>
                </c:pt>
                <c:pt idx="3009">
                  <c:v>7.0</c:v>
                </c:pt>
                <c:pt idx="3010">
                  <c:v>8.0</c:v>
                </c:pt>
                <c:pt idx="3011">
                  <c:v>7.0</c:v>
                </c:pt>
                <c:pt idx="3012">
                  <c:v>7.0</c:v>
                </c:pt>
                <c:pt idx="3013">
                  <c:v>5.0</c:v>
                </c:pt>
                <c:pt idx="3014">
                  <c:v>6.0</c:v>
                </c:pt>
                <c:pt idx="3015">
                  <c:v>4.0</c:v>
                </c:pt>
                <c:pt idx="3016">
                  <c:v>4.0</c:v>
                </c:pt>
                <c:pt idx="3017">
                  <c:v>7.0</c:v>
                </c:pt>
                <c:pt idx="3018">
                  <c:v>4.0</c:v>
                </c:pt>
                <c:pt idx="3019">
                  <c:v>5.0</c:v>
                </c:pt>
                <c:pt idx="3020">
                  <c:v>8.0</c:v>
                </c:pt>
                <c:pt idx="3021">
                  <c:v>9.0</c:v>
                </c:pt>
                <c:pt idx="3022">
                  <c:v>7.0</c:v>
                </c:pt>
                <c:pt idx="3023">
                  <c:v>3.0</c:v>
                </c:pt>
                <c:pt idx="3024">
                  <c:v>4.0</c:v>
                </c:pt>
                <c:pt idx="3025">
                  <c:v>7.0</c:v>
                </c:pt>
                <c:pt idx="3026">
                  <c:v>2.0</c:v>
                </c:pt>
                <c:pt idx="3027">
                  <c:v>7.0</c:v>
                </c:pt>
                <c:pt idx="3028">
                  <c:v>3.0</c:v>
                </c:pt>
                <c:pt idx="3029">
                  <c:v>3.0</c:v>
                </c:pt>
                <c:pt idx="3030">
                  <c:v>4.0</c:v>
                </c:pt>
                <c:pt idx="3031">
                  <c:v>5.0</c:v>
                </c:pt>
                <c:pt idx="3032">
                  <c:v>4.0</c:v>
                </c:pt>
                <c:pt idx="3033">
                  <c:v>7.0</c:v>
                </c:pt>
                <c:pt idx="3034">
                  <c:v>6.0</c:v>
                </c:pt>
                <c:pt idx="3035">
                  <c:v>6.0</c:v>
                </c:pt>
                <c:pt idx="3036">
                  <c:v>8.0</c:v>
                </c:pt>
                <c:pt idx="3037">
                  <c:v>4.0</c:v>
                </c:pt>
                <c:pt idx="3038">
                  <c:v>7.0</c:v>
                </c:pt>
                <c:pt idx="3039">
                  <c:v>7.0</c:v>
                </c:pt>
                <c:pt idx="3040">
                  <c:v>5.0</c:v>
                </c:pt>
                <c:pt idx="3041">
                  <c:v>7.0</c:v>
                </c:pt>
                <c:pt idx="3042">
                  <c:v>5.0</c:v>
                </c:pt>
                <c:pt idx="3043">
                  <c:v>5.0</c:v>
                </c:pt>
                <c:pt idx="3044">
                  <c:v>6.0</c:v>
                </c:pt>
                <c:pt idx="3045">
                  <c:v>3.0</c:v>
                </c:pt>
                <c:pt idx="3046">
                  <c:v>6.0</c:v>
                </c:pt>
                <c:pt idx="3047">
                  <c:v>4.0</c:v>
                </c:pt>
                <c:pt idx="3048">
                  <c:v>8.0</c:v>
                </c:pt>
                <c:pt idx="3049">
                  <c:v>6.0</c:v>
                </c:pt>
                <c:pt idx="3050">
                  <c:v>7.0</c:v>
                </c:pt>
                <c:pt idx="3051">
                  <c:v>6.0</c:v>
                </c:pt>
                <c:pt idx="3052">
                  <c:v>6.0</c:v>
                </c:pt>
                <c:pt idx="3053">
                  <c:v>6.0</c:v>
                </c:pt>
                <c:pt idx="3054">
                  <c:v>5.0</c:v>
                </c:pt>
                <c:pt idx="3055">
                  <c:v>3.0</c:v>
                </c:pt>
                <c:pt idx="3056">
                  <c:v>6.0</c:v>
                </c:pt>
                <c:pt idx="3057">
                  <c:v>5.0</c:v>
                </c:pt>
                <c:pt idx="3058">
                  <c:v>4.0</c:v>
                </c:pt>
                <c:pt idx="3059">
                  <c:v>7.0</c:v>
                </c:pt>
                <c:pt idx="3060">
                  <c:v>10.0</c:v>
                </c:pt>
                <c:pt idx="3061">
                  <c:v>5.0</c:v>
                </c:pt>
                <c:pt idx="3062">
                  <c:v>5.0</c:v>
                </c:pt>
                <c:pt idx="3063">
                  <c:v>5.0</c:v>
                </c:pt>
                <c:pt idx="3064">
                  <c:v>6.0</c:v>
                </c:pt>
                <c:pt idx="3065">
                  <c:v>6.0</c:v>
                </c:pt>
                <c:pt idx="3066">
                  <c:v>7.0</c:v>
                </c:pt>
                <c:pt idx="3067">
                  <c:v>4.0</c:v>
                </c:pt>
                <c:pt idx="3068">
                  <c:v>8.0</c:v>
                </c:pt>
                <c:pt idx="3069">
                  <c:v>5.0</c:v>
                </c:pt>
                <c:pt idx="3070">
                  <c:v>6.0</c:v>
                </c:pt>
                <c:pt idx="3071">
                  <c:v>6.0</c:v>
                </c:pt>
                <c:pt idx="3072">
                  <c:v>7.0</c:v>
                </c:pt>
                <c:pt idx="3073">
                  <c:v>6.0</c:v>
                </c:pt>
                <c:pt idx="3074">
                  <c:v>7.0</c:v>
                </c:pt>
                <c:pt idx="3075">
                  <c:v>8.0</c:v>
                </c:pt>
                <c:pt idx="3076">
                  <c:v>9.0</c:v>
                </c:pt>
                <c:pt idx="3077">
                  <c:v>5.0</c:v>
                </c:pt>
                <c:pt idx="3078">
                  <c:v>7.0</c:v>
                </c:pt>
                <c:pt idx="3079">
                  <c:v>6.0</c:v>
                </c:pt>
                <c:pt idx="3080">
                  <c:v>8.0</c:v>
                </c:pt>
                <c:pt idx="3081">
                  <c:v>4.0</c:v>
                </c:pt>
                <c:pt idx="3082">
                  <c:v>4.0</c:v>
                </c:pt>
                <c:pt idx="3083">
                  <c:v>6.0</c:v>
                </c:pt>
                <c:pt idx="3084">
                  <c:v>4.0</c:v>
                </c:pt>
                <c:pt idx="3085">
                  <c:v>7.0</c:v>
                </c:pt>
                <c:pt idx="3086">
                  <c:v>5.0</c:v>
                </c:pt>
                <c:pt idx="3087">
                  <c:v>6.0</c:v>
                </c:pt>
                <c:pt idx="3088">
                  <c:v>7.0</c:v>
                </c:pt>
                <c:pt idx="3089">
                  <c:v>2.0</c:v>
                </c:pt>
                <c:pt idx="3090">
                  <c:v>8.0</c:v>
                </c:pt>
                <c:pt idx="3091">
                  <c:v>4.0</c:v>
                </c:pt>
                <c:pt idx="3092">
                  <c:v>7.0</c:v>
                </c:pt>
                <c:pt idx="3093">
                  <c:v>4.0</c:v>
                </c:pt>
                <c:pt idx="3094">
                  <c:v>5.0</c:v>
                </c:pt>
                <c:pt idx="3095">
                  <c:v>6.0</c:v>
                </c:pt>
                <c:pt idx="3096">
                  <c:v>6.0</c:v>
                </c:pt>
                <c:pt idx="3097">
                  <c:v>4.0</c:v>
                </c:pt>
                <c:pt idx="3098">
                  <c:v>6.0</c:v>
                </c:pt>
                <c:pt idx="3099">
                  <c:v>7.0</c:v>
                </c:pt>
                <c:pt idx="3100">
                  <c:v>4.0</c:v>
                </c:pt>
                <c:pt idx="3101">
                  <c:v>5.0</c:v>
                </c:pt>
                <c:pt idx="3102">
                  <c:v>6.0</c:v>
                </c:pt>
                <c:pt idx="3103">
                  <c:v>7.0</c:v>
                </c:pt>
                <c:pt idx="3104">
                  <c:v>5.0</c:v>
                </c:pt>
                <c:pt idx="3105">
                  <c:v>8.0</c:v>
                </c:pt>
                <c:pt idx="3106">
                  <c:v>8.0</c:v>
                </c:pt>
                <c:pt idx="3107">
                  <c:v>9.0</c:v>
                </c:pt>
                <c:pt idx="3108">
                  <c:v>8.0</c:v>
                </c:pt>
                <c:pt idx="3109">
                  <c:v>3.0</c:v>
                </c:pt>
                <c:pt idx="3110">
                  <c:v>5.0</c:v>
                </c:pt>
                <c:pt idx="3111">
                  <c:v>5.0</c:v>
                </c:pt>
                <c:pt idx="3112">
                  <c:v>9.0</c:v>
                </c:pt>
                <c:pt idx="3113">
                  <c:v>3.0</c:v>
                </c:pt>
                <c:pt idx="3114">
                  <c:v>7.0</c:v>
                </c:pt>
                <c:pt idx="3115">
                  <c:v>6.0</c:v>
                </c:pt>
                <c:pt idx="3116">
                  <c:v>6.0</c:v>
                </c:pt>
                <c:pt idx="3117">
                  <c:v>6.0</c:v>
                </c:pt>
                <c:pt idx="3118">
                  <c:v>5.0</c:v>
                </c:pt>
                <c:pt idx="3119">
                  <c:v>9.0</c:v>
                </c:pt>
                <c:pt idx="3120">
                  <c:v>5.0</c:v>
                </c:pt>
                <c:pt idx="3121">
                  <c:v>4.0</c:v>
                </c:pt>
                <c:pt idx="3122">
                  <c:v>7.0</c:v>
                </c:pt>
                <c:pt idx="3123">
                  <c:v>9.0</c:v>
                </c:pt>
                <c:pt idx="3124">
                  <c:v>7.0</c:v>
                </c:pt>
                <c:pt idx="3125">
                  <c:v>2.0</c:v>
                </c:pt>
                <c:pt idx="3126">
                  <c:v>7.0</c:v>
                </c:pt>
                <c:pt idx="3127">
                  <c:v>6.0</c:v>
                </c:pt>
                <c:pt idx="3128">
                  <c:v>5.0</c:v>
                </c:pt>
                <c:pt idx="3129">
                  <c:v>7.0</c:v>
                </c:pt>
                <c:pt idx="3130">
                  <c:v>5.0</c:v>
                </c:pt>
                <c:pt idx="3131">
                  <c:v>7.0</c:v>
                </c:pt>
                <c:pt idx="3132">
                  <c:v>6.0</c:v>
                </c:pt>
                <c:pt idx="3133">
                  <c:v>6.0</c:v>
                </c:pt>
                <c:pt idx="3134">
                  <c:v>9.0</c:v>
                </c:pt>
                <c:pt idx="3135">
                  <c:v>10.0</c:v>
                </c:pt>
                <c:pt idx="3136">
                  <c:v>4.0</c:v>
                </c:pt>
                <c:pt idx="3137">
                  <c:v>7.0</c:v>
                </c:pt>
                <c:pt idx="3138">
                  <c:v>10.0</c:v>
                </c:pt>
                <c:pt idx="3139">
                  <c:v>5.0</c:v>
                </c:pt>
                <c:pt idx="3140">
                  <c:v>5.0</c:v>
                </c:pt>
                <c:pt idx="3141">
                  <c:v>8.0</c:v>
                </c:pt>
                <c:pt idx="3142">
                  <c:v>7.0</c:v>
                </c:pt>
                <c:pt idx="3143">
                  <c:v>8.0</c:v>
                </c:pt>
                <c:pt idx="3144">
                  <c:v>8.0</c:v>
                </c:pt>
                <c:pt idx="3145">
                  <c:v>5.0</c:v>
                </c:pt>
                <c:pt idx="3146">
                  <c:v>3.0</c:v>
                </c:pt>
                <c:pt idx="3147">
                  <c:v>6.0</c:v>
                </c:pt>
                <c:pt idx="3148">
                  <c:v>4.0</c:v>
                </c:pt>
                <c:pt idx="3149">
                  <c:v>7.0</c:v>
                </c:pt>
                <c:pt idx="3150">
                  <c:v>6.0</c:v>
                </c:pt>
                <c:pt idx="3151">
                  <c:v>7.0</c:v>
                </c:pt>
                <c:pt idx="3152">
                  <c:v>6.0</c:v>
                </c:pt>
                <c:pt idx="3153">
                  <c:v>7.0</c:v>
                </c:pt>
                <c:pt idx="3154">
                  <c:v>8.0</c:v>
                </c:pt>
                <c:pt idx="3155">
                  <c:v>4.0</c:v>
                </c:pt>
                <c:pt idx="3156">
                  <c:v>8.0</c:v>
                </c:pt>
                <c:pt idx="3157">
                  <c:v>4.0</c:v>
                </c:pt>
                <c:pt idx="3158">
                  <c:v>7.0</c:v>
                </c:pt>
                <c:pt idx="3159">
                  <c:v>4.0</c:v>
                </c:pt>
                <c:pt idx="3160">
                  <c:v>6.0</c:v>
                </c:pt>
                <c:pt idx="3161">
                  <c:v>6.0</c:v>
                </c:pt>
                <c:pt idx="3162">
                  <c:v>5.0</c:v>
                </c:pt>
                <c:pt idx="3163">
                  <c:v>4.0</c:v>
                </c:pt>
                <c:pt idx="3164">
                  <c:v>5.0</c:v>
                </c:pt>
                <c:pt idx="3165">
                  <c:v>5.0</c:v>
                </c:pt>
                <c:pt idx="3166">
                  <c:v>4.0</c:v>
                </c:pt>
                <c:pt idx="3167">
                  <c:v>7.0</c:v>
                </c:pt>
                <c:pt idx="3168">
                  <c:v>5.0</c:v>
                </c:pt>
                <c:pt idx="3169">
                  <c:v>5.0</c:v>
                </c:pt>
                <c:pt idx="3170">
                  <c:v>6.0</c:v>
                </c:pt>
                <c:pt idx="3171">
                  <c:v>6.0</c:v>
                </c:pt>
                <c:pt idx="3172">
                  <c:v>8.0</c:v>
                </c:pt>
                <c:pt idx="3173">
                  <c:v>5.0</c:v>
                </c:pt>
                <c:pt idx="3174">
                  <c:v>4.0</c:v>
                </c:pt>
                <c:pt idx="3175">
                  <c:v>8.0</c:v>
                </c:pt>
                <c:pt idx="3176">
                  <c:v>3.0</c:v>
                </c:pt>
                <c:pt idx="3177">
                  <c:v>4.0</c:v>
                </c:pt>
                <c:pt idx="3178">
                  <c:v>4.0</c:v>
                </c:pt>
                <c:pt idx="3179">
                  <c:v>4.0</c:v>
                </c:pt>
                <c:pt idx="3180">
                  <c:v>5.0</c:v>
                </c:pt>
                <c:pt idx="3181">
                  <c:v>6.0</c:v>
                </c:pt>
                <c:pt idx="3182">
                  <c:v>6.0</c:v>
                </c:pt>
                <c:pt idx="3183">
                  <c:v>7.0</c:v>
                </c:pt>
                <c:pt idx="3184">
                  <c:v>10.0</c:v>
                </c:pt>
                <c:pt idx="3185">
                  <c:v>6.0</c:v>
                </c:pt>
                <c:pt idx="3186">
                  <c:v>7.0</c:v>
                </c:pt>
                <c:pt idx="3187">
                  <c:v>8.0</c:v>
                </c:pt>
                <c:pt idx="3188">
                  <c:v>6.0</c:v>
                </c:pt>
                <c:pt idx="3189">
                  <c:v>5.0</c:v>
                </c:pt>
                <c:pt idx="3190">
                  <c:v>3.0</c:v>
                </c:pt>
                <c:pt idx="3191">
                  <c:v>6.0</c:v>
                </c:pt>
                <c:pt idx="3192">
                  <c:v>7.0</c:v>
                </c:pt>
                <c:pt idx="3193">
                  <c:v>6.0</c:v>
                </c:pt>
                <c:pt idx="3194">
                  <c:v>3.0</c:v>
                </c:pt>
                <c:pt idx="3195">
                  <c:v>5.0</c:v>
                </c:pt>
                <c:pt idx="3196">
                  <c:v>9.0</c:v>
                </c:pt>
                <c:pt idx="3197">
                  <c:v>7.0</c:v>
                </c:pt>
                <c:pt idx="3198">
                  <c:v>7.0</c:v>
                </c:pt>
                <c:pt idx="3199">
                  <c:v>8.0</c:v>
                </c:pt>
                <c:pt idx="3200">
                  <c:v>7.0</c:v>
                </c:pt>
                <c:pt idx="3201">
                  <c:v>8.0</c:v>
                </c:pt>
                <c:pt idx="3202">
                  <c:v>4.0</c:v>
                </c:pt>
                <c:pt idx="3203">
                  <c:v>5.0</c:v>
                </c:pt>
                <c:pt idx="3204">
                  <c:v>6.0</c:v>
                </c:pt>
                <c:pt idx="3205">
                  <c:v>5.0</c:v>
                </c:pt>
                <c:pt idx="3206">
                  <c:v>6.0</c:v>
                </c:pt>
                <c:pt idx="3207">
                  <c:v>5.0</c:v>
                </c:pt>
                <c:pt idx="3208">
                  <c:v>8.0</c:v>
                </c:pt>
                <c:pt idx="3209">
                  <c:v>8.0</c:v>
                </c:pt>
                <c:pt idx="3210">
                  <c:v>6.0</c:v>
                </c:pt>
                <c:pt idx="3211">
                  <c:v>7.0</c:v>
                </c:pt>
                <c:pt idx="3212">
                  <c:v>5.0</c:v>
                </c:pt>
                <c:pt idx="3213">
                  <c:v>8.0</c:v>
                </c:pt>
                <c:pt idx="3214">
                  <c:v>8.0</c:v>
                </c:pt>
                <c:pt idx="3215">
                  <c:v>7.0</c:v>
                </c:pt>
                <c:pt idx="3216">
                  <c:v>6.0</c:v>
                </c:pt>
                <c:pt idx="3217">
                  <c:v>5.0</c:v>
                </c:pt>
                <c:pt idx="3218">
                  <c:v>7.0</c:v>
                </c:pt>
                <c:pt idx="3219">
                  <c:v>5.0</c:v>
                </c:pt>
                <c:pt idx="3220">
                  <c:v>5.0</c:v>
                </c:pt>
                <c:pt idx="3221">
                  <c:v>3.0</c:v>
                </c:pt>
                <c:pt idx="3222">
                  <c:v>3.0</c:v>
                </c:pt>
                <c:pt idx="3223">
                  <c:v>4.0</c:v>
                </c:pt>
                <c:pt idx="3224">
                  <c:v>5.0</c:v>
                </c:pt>
                <c:pt idx="3225">
                  <c:v>7.0</c:v>
                </c:pt>
                <c:pt idx="3226">
                  <c:v>4.0</c:v>
                </c:pt>
                <c:pt idx="3227">
                  <c:v>9.0</c:v>
                </c:pt>
                <c:pt idx="3228">
                  <c:v>5.0</c:v>
                </c:pt>
                <c:pt idx="3229">
                  <c:v>9.0</c:v>
                </c:pt>
                <c:pt idx="3230">
                  <c:v>2.0</c:v>
                </c:pt>
                <c:pt idx="3231">
                  <c:v>4.0</c:v>
                </c:pt>
                <c:pt idx="3232">
                  <c:v>8.0</c:v>
                </c:pt>
                <c:pt idx="3233">
                  <c:v>6.0</c:v>
                </c:pt>
                <c:pt idx="3234">
                  <c:v>5.0</c:v>
                </c:pt>
                <c:pt idx="3235">
                  <c:v>2.0</c:v>
                </c:pt>
                <c:pt idx="3236">
                  <c:v>7.0</c:v>
                </c:pt>
                <c:pt idx="3237">
                  <c:v>8.0</c:v>
                </c:pt>
                <c:pt idx="3238">
                  <c:v>5.0</c:v>
                </c:pt>
                <c:pt idx="3239">
                  <c:v>5.0</c:v>
                </c:pt>
                <c:pt idx="3240">
                  <c:v>7.0</c:v>
                </c:pt>
                <c:pt idx="3241">
                  <c:v>5.0</c:v>
                </c:pt>
                <c:pt idx="3242">
                  <c:v>8.0</c:v>
                </c:pt>
                <c:pt idx="3243">
                  <c:v>7.0</c:v>
                </c:pt>
                <c:pt idx="3244">
                  <c:v>4.0</c:v>
                </c:pt>
                <c:pt idx="3245">
                  <c:v>4.0</c:v>
                </c:pt>
                <c:pt idx="3246">
                  <c:v>5.0</c:v>
                </c:pt>
                <c:pt idx="3247">
                  <c:v>3.0</c:v>
                </c:pt>
                <c:pt idx="3248">
                  <c:v>4.0</c:v>
                </c:pt>
                <c:pt idx="3249">
                  <c:v>3.0</c:v>
                </c:pt>
                <c:pt idx="3250">
                  <c:v>4.0</c:v>
                </c:pt>
                <c:pt idx="3251">
                  <c:v>6.0</c:v>
                </c:pt>
                <c:pt idx="3252">
                  <c:v>4.0</c:v>
                </c:pt>
                <c:pt idx="3253">
                  <c:v>6.0</c:v>
                </c:pt>
                <c:pt idx="3254">
                  <c:v>4.0</c:v>
                </c:pt>
                <c:pt idx="3255">
                  <c:v>6.0</c:v>
                </c:pt>
                <c:pt idx="3256">
                  <c:v>4.0</c:v>
                </c:pt>
                <c:pt idx="3257">
                  <c:v>2.0</c:v>
                </c:pt>
                <c:pt idx="3258">
                  <c:v>5.0</c:v>
                </c:pt>
                <c:pt idx="3259">
                  <c:v>4.0</c:v>
                </c:pt>
                <c:pt idx="3260">
                  <c:v>2.0</c:v>
                </c:pt>
                <c:pt idx="3261">
                  <c:v>4.0</c:v>
                </c:pt>
                <c:pt idx="3262">
                  <c:v>7.0</c:v>
                </c:pt>
                <c:pt idx="3263">
                  <c:v>6.0</c:v>
                </c:pt>
                <c:pt idx="3264">
                  <c:v>2.0</c:v>
                </c:pt>
                <c:pt idx="3265">
                  <c:v>5.0</c:v>
                </c:pt>
                <c:pt idx="3266">
                  <c:v>4.0</c:v>
                </c:pt>
                <c:pt idx="3267">
                  <c:v>6.0</c:v>
                </c:pt>
                <c:pt idx="3268">
                  <c:v>4.0</c:v>
                </c:pt>
                <c:pt idx="3269">
                  <c:v>8.0</c:v>
                </c:pt>
                <c:pt idx="3270">
                  <c:v>4.0</c:v>
                </c:pt>
                <c:pt idx="3271">
                  <c:v>4.0</c:v>
                </c:pt>
                <c:pt idx="3272">
                  <c:v>6.0</c:v>
                </c:pt>
                <c:pt idx="3273">
                  <c:v>6.0</c:v>
                </c:pt>
                <c:pt idx="3274">
                  <c:v>5.0</c:v>
                </c:pt>
                <c:pt idx="3275">
                  <c:v>9.0</c:v>
                </c:pt>
                <c:pt idx="3276">
                  <c:v>7.0</c:v>
                </c:pt>
                <c:pt idx="3277">
                  <c:v>6.0</c:v>
                </c:pt>
                <c:pt idx="3278">
                  <c:v>4.0</c:v>
                </c:pt>
                <c:pt idx="3279">
                  <c:v>5.0</c:v>
                </c:pt>
                <c:pt idx="3280">
                  <c:v>4.0</c:v>
                </c:pt>
                <c:pt idx="3281">
                  <c:v>8.0</c:v>
                </c:pt>
                <c:pt idx="3282">
                  <c:v>7.0</c:v>
                </c:pt>
                <c:pt idx="3283">
                  <c:v>5.0</c:v>
                </c:pt>
                <c:pt idx="3284">
                  <c:v>6.0</c:v>
                </c:pt>
                <c:pt idx="3285">
                  <c:v>4.0</c:v>
                </c:pt>
                <c:pt idx="3286">
                  <c:v>5.0</c:v>
                </c:pt>
                <c:pt idx="3287">
                  <c:v>8.0</c:v>
                </c:pt>
                <c:pt idx="3288">
                  <c:v>4.0</c:v>
                </c:pt>
                <c:pt idx="3289">
                  <c:v>8.0</c:v>
                </c:pt>
                <c:pt idx="3290">
                  <c:v>5.0</c:v>
                </c:pt>
                <c:pt idx="3291">
                  <c:v>6.0</c:v>
                </c:pt>
                <c:pt idx="3292">
                  <c:v>7.0</c:v>
                </c:pt>
                <c:pt idx="3293">
                  <c:v>7.0</c:v>
                </c:pt>
                <c:pt idx="3294">
                  <c:v>7.0</c:v>
                </c:pt>
                <c:pt idx="3295">
                  <c:v>2.0</c:v>
                </c:pt>
                <c:pt idx="3296">
                  <c:v>8.0</c:v>
                </c:pt>
                <c:pt idx="3297">
                  <c:v>4.0</c:v>
                </c:pt>
                <c:pt idx="3298">
                  <c:v>7.0</c:v>
                </c:pt>
                <c:pt idx="3299">
                  <c:v>5.0</c:v>
                </c:pt>
                <c:pt idx="3300">
                  <c:v>7.0</c:v>
                </c:pt>
                <c:pt idx="3301">
                  <c:v>5.0</c:v>
                </c:pt>
                <c:pt idx="3302">
                  <c:v>5.0</c:v>
                </c:pt>
                <c:pt idx="3303">
                  <c:v>4.0</c:v>
                </c:pt>
                <c:pt idx="3304">
                  <c:v>4.0</c:v>
                </c:pt>
                <c:pt idx="3305">
                  <c:v>4.0</c:v>
                </c:pt>
                <c:pt idx="3306">
                  <c:v>6.0</c:v>
                </c:pt>
                <c:pt idx="3307">
                  <c:v>7.0</c:v>
                </c:pt>
                <c:pt idx="3308">
                  <c:v>7.0</c:v>
                </c:pt>
                <c:pt idx="3309">
                  <c:v>7.0</c:v>
                </c:pt>
                <c:pt idx="3310">
                  <c:v>7.0</c:v>
                </c:pt>
                <c:pt idx="3311">
                  <c:v>4.0</c:v>
                </c:pt>
                <c:pt idx="3312">
                  <c:v>7.0</c:v>
                </c:pt>
                <c:pt idx="3313">
                  <c:v>7.0</c:v>
                </c:pt>
                <c:pt idx="3314">
                  <c:v>6.0</c:v>
                </c:pt>
                <c:pt idx="3315">
                  <c:v>9.0</c:v>
                </c:pt>
                <c:pt idx="3316">
                  <c:v>5.0</c:v>
                </c:pt>
                <c:pt idx="3317">
                  <c:v>4.0</c:v>
                </c:pt>
                <c:pt idx="3318">
                  <c:v>6.0</c:v>
                </c:pt>
                <c:pt idx="3319">
                  <c:v>5.0</c:v>
                </c:pt>
                <c:pt idx="3320">
                  <c:v>8.0</c:v>
                </c:pt>
                <c:pt idx="3321">
                  <c:v>9.0</c:v>
                </c:pt>
                <c:pt idx="3322">
                  <c:v>6.0</c:v>
                </c:pt>
                <c:pt idx="3323">
                  <c:v>6.0</c:v>
                </c:pt>
                <c:pt idx="3324">
                  <c:v>5.0</c:v>
                </c:pt>
                <c:pt idx="3325">
                  <c:v>4.0</c:v>
                </c:pt>
                <c:pt idx="3326">
                  <c:v>3.0</c:v>
                </c:pt>
                <c:pt idx="3327">
                  <c:v>6.0</c:v>
                </c:pt>
                <c:pt idx="3328">
                  <c:v>4.0</c:v>
                </c:pt>
                <c:pt idx="3329">
                  <c:v>8.0</c:v>
                </c:pt>
                <c:pt idx="3330">
                  <c:v>3.0</c:v>
                </c:pt>
                <c:pt idx="3331">
                  <c:v>7.0</c:v>
                </c:pt>
                <c:pt idx="3332">
                  <c:v>6.0</c:v>
                </c:pt>
                <c:pt idx="3333">
                  <c:v>8.0</c:v>
                </c:pt>
                <c:pt idx="3334">
                  <c:v>1.0</c:v>
                </c:pt>
                <c:pt idx="3335">
                  <c:v>8.0</c:v>
                </c:pt>
                <c:pt idx="3336">
                  <c:v>5.0</c:v>
                </c:pt>
                <c:pt idx="3337">
                  <c:v>7.0</c:v>
                </c:pt>
                <c:pt idx="3338">
                  <c:v>6.0</c:v>
                </c:pt>
                <c:pt idx="3339">
                  <c:v>4.0</c:v>
                </c:pt>
                <c:pt idx="3340">
                  <c:v>7.0</c:v>
                </c:pt>
                <c:pt idx="3341">
                  <c:v>5.0</c:v>
                </c:pt>
                <c:pt idx="3342">
                  <c:v>8.0</c:v>
                </c:pt>
                <c:pt idx="3343">
                  <c:v>2.0</c:v>
                </c:pt>
                <c:pt idx="3344">
                  <c:v>4.0</c:v>
                </c:pt>
                <c:pt idx="3345">
                  <c:v>8.0</c:v>
                </c:pt>
                <c:pt idx="3346">
                  <c:v>8.0</c:v>
                </c:pt>
                <c:pt idx="3347">
                  <c:v>7.0</c:v>
                </c:pt>
                <c:pt idx="3348">
                  <c:v>5.0</c:v>
                </c:pt>
                <c:pt idx="3349">
                  <c:v>8.0</c:v>
                </c:pt>
                <c:pt idx="3350">
                  <c:v>3.0</c:v>
                </c:pt>
                <c:pt idx="3351">
                  <c:v>6.0</c:v>
                </c:pt>
                <c:pt idx="3352">
                  <c:v>6.0</c:v>
                </c:pt>
                <c:pt idx="3353">
                  <c:v>7.0</c:v>
                </c:pt>
                <c:pt idx="3354">
                  <c:v>6.0</c:v>
                </c:pt>
                <c:pt idx="3355">
                  <c:v>4.0</c:v>
                </c:pt>
                <c:pt idx="3356">
                  <c:v>4.0</c:v>
                </c:pt>
                <c:pt idx="3357">
                  <c:v>3.0</c:v>
                </c:pt>
                <c:pt idx="3358">
                  <c:v>9.0</c:v>
                </c:pt>
                <c:pt idx="3359">
                  <c:v>5.0</c:v>
                </c:pt>
                <c:pt idx="3360">
                  <c:v>5.0</c:v>
                </c:pt>
                <c:pt idx="3361">
                  <c:v>6.0</c:v>
                </c:pt>
                <c:pt idx="3362">
                  <c:v>4.0</c:v>
                </c:pt>
                <c:pt idx="3363">
                  <c:v>6.0</c:v>
                </c:pt>
                <c:pt idx="3364">
                  <c:v>6.0</c:v>
                </c:pt>
                <c:pt idx="3365">
                  <c:v>5.0</c:v>
                </c:pt>
                <c:pt idx="3366">
                  <c:v>5.0</c:v>
                </c:pt>
                <c:pt idx="3367">
                  <c:v>4.0</c:v>
                </c:pt>
                <c:pt idx="3368">
                  <c:v>6.0</c:v>
                </c:pt>
                <c:pt idx="3369">
                  <c:v>3.0</c:v>
                </c:pt>
                <c:pt idx="3370">
                  <c:v>8.0</c:v>
                </c:pt>
                <c:pt idx="3371">
                  <c:v>5.0</c:v>
                </c:pt>
                <c:pt idx="3372">
                  <c:v>4.0</c:v>
                </c:pt>
                <c:pt idx="3373">
                  <c:v>5.0</c:v>
                </c:pt>
                <c:pt idx="3374">
                  <c:v>8.0</c:v>
                </c:pt>
                <c:pt idx="3375">
                  <c:v>5.0</c:v>
                </c:pt>
                <c:pt idx="3376">
                  <c:v>6.0</c:v>
                </c:pt>
                <c:pt idx="3377">
                  <c:v>3.0</c:v>
                </c:pt>
                <c:pt idx="3378">
                  <c:v>8.0</c:v>
                </c:pt>
                <c:pt idx="3379">
                  <c:v>5.0</c:v>
                </c:pt>
                <c:pt idx="3380">
                  <c:v>7.0</c:v>
                </c:pt>
                <c:pt idx="3381">
                  <c:v>9.0</c:v>
                </c:pt>
                <c:pt idx="3382">
                  <c:v>6.0</c:v>
                </c:pt>
                <c:pt idx="3383">
                  <c:v>5.0</c:v>
                </c:pt>
                <c:pt idx="3384">
                  <c:v>6.0</c:v>
                </c:pt>
                <c:pt idx="3385">
                  <c:v>5.0</c:v>
                </c:pt>
                <c:pt idx="3386">
                  <c:v>7.0</c:v>
                </c:pt>
                <c:pt idx="3387">
                  <c:v>9.0</c:v>
                </c:pt>
                <c:pt idx="3388">
                  <c:v>7.0</c:v>
                </c:pt>
                <c:pt idx="3389">
                  <c:v>5.0</c:v>
                </c:pt>
                <c:pt idx="3390">
                  <c:v>5.0</c:v>
                </c:pt>
                <c:pt idx="3391">
                  <c:v>7.0</c:v>
                </c:pt>
                <c:pt idx="3392">
                  <c:v>4.0</c:v>
                </c:pt>
                <c:pt idx="3393">
                  <c:v>9.0</c:v>
                </c:pt>
                <c:pt idx="3394">
                  <c:v>2.0</c:v>
                </c:pt>
                <c:pt idx="3395">
                  <c:v>6.0</c:v>
                </c:pt>
                <c:pt idx="3396">
                  <c:v>5.0</c:v>
                </c:pt>
                <c:pt idx="3397">
                  <c:v>4.0</c:v>
                </c:pt>
                <c:pt idx="3398">
                  <c:v>7.0</c:v>
                </c:pt>
                <c:pt idx="3399">
                  <c:v>5.0</c:v>
                </c:pt>
                <c:pt idx="3400">
                  <c:v>7.0</c:v>
                </c:pt>
                <c:pt idx="3401">
                  <c:v>6.0</c:v>
                </c:pt>
                <c:pt idx="3402">
                  <c:v>6.0</c:v>
                </c:pt>
                <c:pt idx="3403">
                  <c:v>6.0</c:v>
                </c:pt>
                <c:pt idx="3404">
                  <c:v>3.0</c:v>
                </c:pt>
                <c:pt idx="3405">
                  <c:v>6.0</c:v>
                </c:pt>
                <c:pt idx="3406">
                  <c:v>5.0</c:v>
                </c:pt>
                <c:pt idx="3407">
                  <c:v>7.0</c:v>
                </c:pt>
                <c:pt idx="3408">
                  <c:v>7.0</c:v>
                </c:pt>
                <c:pt idx="3409">
                  <c:v>9.0</c:v>
                </c:pt>
                <c:pt idx="3410">
                  <c:v>7.0</c:v>
                </c:pt>
                <c:pt idx="3411">
                  <c:v>6.0</c:v>
                </c:pt>
                <c:pt idx="3412">
                  <c:v>8.0</c:v>
                </c:pt>
                <c:pt idx="3413">
                  <c:v>5.0</c:v>
                </c:pt>
                <c:pt idx="3414">
                  <c:v>7.0</c:v>
                </c:pt>
                <c:pt idx="3415">
                  <c:v>7.0</c:v>
                </c:pt>
                <c:pt idx="3416">
                  <c:v>4.0</c:v>
                </c:pt>
                <c:pt idx="3417">
                  <c:v>7.0</c:v>
                </c:pt>
                <c:pt idx="3418">
                  <c:v>7.0</c:v>
                </c:pt>
                <c:pt idx="3419">
                  <c:v>2.0</c:v>
                </c:pt>
                <c:pt idx="3420">
                  <c:v>6.0</c:v>
                </c:pt>
                <c:pt idx="3421">
                  <c:v>5.0</c:v>
                </c:pt>
                <c:pt idx="3422">
                  <c:v>9.0</c:v>
                </c:pt>
                <c:pt idx="3423">
                  <c:v>5.0</c:v>
                </c:pt>
                <c:pt idx="3424">
                  <c:v>8.0</c:v>
                </c:pt>
                <c:pt idx="3425">
                  <c:v>7.0</c:v>
                </c:pt>
                <c:pt idx="3426">
                  <c:v>7.0</c:v>
                </c:pt>
                <c:pt idx="3427">
                  <c:v>6.0</c:v>
                </c:pt>
                <c:pt idx="3428">
                  <c:v>5.0</c:v>
                </c:pt>
                <c:pt idx="3429">
                  <c:v>7.0</c:v>
                </c:pt>
                <c:pt idx="3430">
                  <c:v>7.0</c:v>
                </c:pt>
                <c:pt idx="3431">
                  <c:v>7.0</c:v>
                </c:pt>
                <c:pt idx="3432">
                  <c:v>3.0</c:v>
                </c:pt>
                <c:pt idx="3433">
                  <c:v>10.0</c:v>
                </c:pt>
                <c:pt idx="3434">
                  <c:v>5.0</c:v>
                </c:pt>
                <c:pt idx="3435">
                  <c:v>7.0</c:v>
                </c:pt>
                <c:pt idx="3436">
                  <c:v>7.0</c:v>
                </c:pt>
                <c:pt idx="3437">
                  <c:v>6.0</c:v>
                </c:pt>
                <c:pt idx="3438">
                  <c:v>8.0</c:v>
                </c:pt>
                <c:pt idx="3439">
                  <c:v>3.0</c:v>
                </c:pt>
                <c:pt idx="3440">
                  <c:v>2.0</c:v>
                </c:pt>
                <c:pt idx="3441">
                  <c:v>8.0</c:v>
                </c:pt>
                <c:pt idx="3442">
                  <c:v>4.0</c:v>
                </c:pt>
                <c:pt idx="3443">
                  <c:v>8.0</c:v>
                </c:pt>
                <c:pt idx="3444">
                  <c:v>7.0</c:v>
                </c:pt>
                <c:pt idx="3445">
                  <c:v>4.0</c:v>
                </c:pt>
                <c:pt idx="3446">
                  <c:v>6.0</c:v>
                </c:pt>
                <c:pt idx="3447">
                  <c:v>4.0</c:v>
                </c:pt>
                <c:pt idx="3448">
                  <c:v>5.0</c:v>
                </c:pt>
                <c:pt idx="3449">
                  <c:v>4.0</c:v>
                </c:pt>
                <c:pt idx="3450">
                  <c:v>7.0</c:v>
                </c:pt>
                <c:pt idx="3451">
                  <c:v>5.0</c:v>
                </c:pt>
                <c:pt idx="3452">
                  <c:v>5.0</c:v>
                </c:pt>
                <c:pt idx="3453">
                  <c:v>7.0</c:v>
                </c:pt>
                <c:pt idx="3454">
                  <c:v>2.0</c:v>
                </c:pt>
                <c:pt idx="3455">
                  <c:v>3.0</c:v>
                </c:pt>
                <c:pt idx="3456">
                  <c:v>6.0</c:v>
                </c:pt>
                <c:pt idx="3457">
                  <c:v>7.0</c:v>
                </c:pt>
                <c:pt idx="3458">
                  <c:v>7.0</c:v>
                </c:pt>
                <c:pt idx="3459">
                  <c:v>8.0</c:v>
                </c:pt>
                <c:pt idx="3460">
                  <c:v>7.0</c:v>
                </c:pt>
                <c:pt idx="3461">
                  <c:v>5.0</c:v>
                </c:pt>
                <c:pt idx="3462">
                  <c:v>7.0</c:v>
                </c:pt>
                <c:pt idx="3463">
                  <c:v>3.0</c:v>
                </c:pt>
                <c:pt idx="3464">
                  <c:v>7.0</c:v>
                </c:pt>
                <c:pt idx="3465">
                  <c:v>8.0</c:v>
                </c:pt>
                <c:pt idx="3466">
                  <c:v>8.0</c:v>
                </c:pt>
                <c:pt idx="3467">
                  <c:v>5.0</c:v>
                </c:pt>
                <c:pt idx="3468">
                  <c:v>4.0</c:v>
                </c:pt>
                <c:pt idx="3469">
                  <c:v>6.0</c:v>
                </c:pt>
                <c:pt idx="3470">
                  <c:v>5.0</c:v>
                </c:pt>
                <c:pt idx="3471">
                  <c:v>5.0</c:v>
                </c:pt>
                <c:pt idx="3472">
                  <c:v>6.0</c:v>
                </c:pt>
                <c:pt idx="3473">
                  <c:v>8.0</c:v>
                </c:pt>
                <c:pt idx="3474">
                  <c:v>5.0</c:v>
                </c:pt>
                <c:pt idx="3475">
                  <c:v>4.0</c:v>
                </c:pt>
                <c:pt idx="3476">
                  <c:v>6.0</c:v>
                </c:pt>
                <c:pt idx="3477">
                  <c:v>8.0</c:v>
                </c:pt>
                <c:pt idx="3478">
                  <c:v>6.0</c:v>
                </c:pt>
                <c:pt idx="3479">
                  <c:v>8.0</c:v>
                </c:pt>
                <c:pt idx="3480">
                  <c:v>7.0</c:v>
                </c:pt>
                <c:pt idx="3481">
                  <c:v>7.0</c:v>
                </c:pt>
                <c:pt idx="3482">
                  <c:v>4.0</c:v>
                </c:pt>
                <c:pt idx="3483">
                  <c:v>6.0</c:v>
                </c:pt>
                <c:pt idx="3484">
                  <c:v>7.0</c:v>
                </c:pt>
                <c:pt idx="3485">
                  <c:v>7.0</c:v>
                </c:pt>
                <c:pt idx="3486">
                  <c:v>7.0</c:v>
                </c:pt>
                <c:pt idx="3487">
                  <c:v>5.0</c:v>
                </c:pt>
                <c:pt idx="3488">
                  <c:v>8.0</c:v>
                </c:pt>
                <c:pt idx="3489">
                  <c:v>7.0</c:v>
                </c:pt>
                <c:pt idx="3490">
                  <c:v>6.0</c:v>
                </c:pt>
                <c:pt idx="3491">
                  <c:v>7.0</c:v>
                </c:pt>
                <c:pt idx="3492">
                  <c:v>7.0</c:v>
                </c:pt>
                <c:pt idx="3493">
                  <c:v>4.0</c:v>
                </c:pt>
                <c:pt idx="3494">
                  <c:v>6.0</c:v>
                </c:pt>
                <c:pt idx="3495">
                  <c:v>5.0</c:v>
                </c:pt>
                <c:pt idx="3496">
                  <c:v>5.0</c:v>
                </c:pt>
                <c:pt idx="3497">
                  <c:v>4.0</c:v>
                </c:pt>
                <c:pt idx="3498">
                  <c:v>7.0</c:v>
                </c:pt>
                <c:pt idx="3499">
                  <c:v>9.0</c:v>
                </c:pt>
                <c:pt idx="3500">
                  <c:v>7.0</c:v>
                </c:pt>
                <c:pt idx="3501">
                  <c:v>4.0</c:v>
                </c:pt>
                <c:pt idx="3502">
                  <c:v>9.0</c:v>
                </c:pt>
                <c:pt idx="3503">
                  <c:v>6.0</c:v>
                </c:pt>
                <c:pt idx="3504">
                  <c:v>7.0</c:v>
                </c:pt>
                <c:pt idx="3505">
                  <c:v>7.0</c:v>
                </c:pt>
                <c:pt idx="3506">
                  <c:v>7.0</c:v>
                </c:pt>
                <c:pt idx="3507">
                  <c:v>5.0</c:v>
                </c:pt>
                <c:pt idx="3508">
                  <c:v>9.0</c:v>
                </c:pt>
                <c:pt idx="3509">
                  <c:v>6.0</c:v>
                </c:pt>
                <c:pt idx="3510">
                  <c:v>4.0</c:v>
                </c:pt>
                <c:pt idx="3511">
                  <c:v>5.0</c:v>
                </c:pt>
                <c:pt idx="3512">
                  <c:v>4.0</c:v>
                </c:pt>
                <c:pt idx="3513">
                  <c:v>8.0</c:v>
                </c:pt>
                <c:pt idx="3514">
                  <c:v>8.0</c:v>
                </c:pt>
                <c:pt idx="3515">
                  <c:v>6.0</c:v>
                </c:pt>
                <c:pt idx="3516">
                  <c:v>7.0</c:v>
                </c:pt>
                <c:pt idx="3517">
                  <c:v>6.0</c:v>
                </c:pt>
                <c:pt idx="3518">
                  <c:v>7.0</c:v>
                </c:pt>
                <c:pt idx="3519">
                  <c:v>5.0</c:v>
                </c:pt>
                <c:pt idx="3520">
                  <c:v>7.0</c:v>
                </c:pt>
                <c:pt idx="3521">
                  <c:v>6.0</c:v>
                </c:pt>
                <c:pt idx="3522">
                  <c:v>2.0</c:v>
                </c:pt>
                <c:pt idx="3523">
                  <c:v>8.0</c:v>
                </c:pt>
                <c:pt idx="3524">
                  <c:v>6.0</c:v>
                </c:pt>
                <c:pt idx="3525">
                  <c:v>8.0</c:v>
                </c:pt>
                <c:pt idx="3526">
                  <c:v>8.0</c:v>
                </c:pt>
                <c:pt idx="3527">
                  <c:v>5.0</c:v>
                </c:pt>
                <c:pt idx="3528">
                  <c:v>3.0</c:v>
                </c:pt>
                <c:pt idx="3529">
                  <c:v>3.0</c:v>
                </c:pt>
                <c:pt idx="3530">
                  <c:v>6.0</c:v>
                </c:pt>
                <c:pt idx="3531">
                  <c:v>7.0</c:v>
                </c:pt>
                <c:pt idx="3532">
                  <c:v>6.0</c:v>
                </c:pt>
                <c:pt idx="3533">
                  <c:v>7.0</c:v>
                </c:pt>
                <c:pt idx="3534">
                  <c:v>6.0</c:v>
                </c:pt>
                <c:pt idx="3535">
                  <c:v>7.0</c:v>
                </c:pt>
                <c:pt idx="3536">
                  <c:v>10.0</c:v>
                </c:pt>
                <c:pt idx="3537">
                  <c:v>6.0</c:v>
                </c:pt>
                <c:pt idx="3538">
                  <c:v>8.0</c:v>
                </c:pt>
                <c:pt idx="3539">
                  <c:v>8.0</c:v>
                </c:pt>
                <c:pt idx="3540">
                  <c:v>8.0</c:v>
                </c:pt>
                <c:pt idx="3541">
                  <c:v>7.0</c:v>
                </c:pt>
                <c:pt idx="3542">
                  <c:v>6.0</c:v>
                </c:pt>
                <c:pt idx="3543">
                  <c:v>5.0</c:v>
                </c:pt>
                <c:pt idx="3544">
                  <c:v>6.0</c:v>
                </c:pt>
                <c:pt idx="3545">
                  <c:v>9.0</c:v>
                </c:pt>
                <c:pt idx="3546">
                  <c:v>5.0</c:v>
                </c:pt>
                <c:pt idx="3547">
                  <c:v>6.0</c:v>
                </c:pt>
                <c:pt idx="3548">
                  <c:v>3.0</c:v>
                </c:pt>
                <c:pt idx="3549">
                  <c:v>2.0</c:v>
                </c:pt>
                <c:pt idx="3550">
                  <c:v>7.0</c:v>
                </c:pt>
                <c:pt idx="3551">
                  <c:v>4.0</c:v>
                </c:pt>
                <c:pt idx="3552">
                  <c:v>7.0</c:v>
                </c:pt>
                <c:pt idx="3553">
                  <c:v>7.0</c:v>
                </c:pt>
                <c:pt idx="3554">
                  <c:v>6.0</c:v>
                </c:pt>
                <c:pt idx="3555">
                  <c:v>7.0</c:v>
                </c:pt>
                <c:pt idx="3556">
                  <c:v>4.0</c:v>
                </c:pt>
                <c:pt idx="3557">
                  <c:v>8.0</c:v>
                </c:pt>
                <c:pt idx="3558">
                  <c:v>6.0</c:v>
                </c:pt>
                <c:pt idx="3559">
                  <c:v>6.0</c:v>
                </c:pt>
                <c:pt idx="3560">
                  <c:v>6.0</c:v>
                </c:pt>
                <c:pt idx="3561">
                  <c:v>5.0</c:v>
                </c:pt>
                <c:pt idx="3562">
                  <c:v>7.0</c:v>
                </c:pt>
                <c:pt idx="3563">
                  <c:v>6.0</c:v>
                </c:pt>
                <c:pt idx="3564">
                  <c:v>4.0</c:v>
                </c:pt>
                <c:pt idx="3565">
                  <c:v>6.0</c:v>
                </c:pt>
                <c:pt idx="3566">
                  <c:v>6.0</c:v>
                </c:pt>
                <c:pt idx="3567">
                  <c:v>5.0</c:v>
                </c:pt>
                <c:pt idx="3568">
                  <c:v>7.0</c:v>
                </c:pt>
                <c:pt idx="3569">
                  <c:v>4.0</c:v>
                </c:pt>
                <c:pt idx="3570">
                  <c:v>7.0</c:v>
                </c:pt>
                <c:pt idx="3571">
                  <c:v>8.0</c:v>
                </c:pt>
                <c:pt idx="3572">
                  <c:v>6.0</c:v>
                </c:pt>
                <c:pt idx="3573">
                  <c:v>6.0</c:v>
                </c:pt>
                <c:pt idx="3574">
                  <c:v>6.0</c:v>
                </c:pt>
                <c:pt idx="3575">
                  <c:v>9.0</c:v>
                </c:pt>
                <c:pt idx="3576">
                  <c:v>5.0</c:v>
                </c:pt>
                <c:pt idx="3577">
                  <c:v>3.0</c:v>
                </c:pt>
                <c:pt idx="3578">
                  <c:v>8.0</c:v>
                </c:pt>
                <c:pt idx="3579">
                  <c:v>7.0</c:v>
                </c:pt>
                <c:pt idx="3580">
                  <c:v>7.0</c:v>
                </c:pt>
                <c:pt idx="3581">
                  <c:v>5.0</c:v>
                </c:pt>
                <c:pt idx="3582">
                  <c:v>7.0</c:v>
                </c:pt>
                <c:pt idx="3583">
                  <c:v>6.0</c:v>
                </c:pt>
                <c:pt idx="3584">
                  <c:v>7.0</c:v>
                </c:pt>
                <c:pt idx="3585">
                  <c:v>2.0</c:v>
                </c:pt>
                <c:pt idx="3586">
                  <c:v>6.0</c:v>
                </c:pt>
                <c:pt idx="3587">
                  <c:v>5.0</c:v>
                </c:pt>
                <c:pt idx="3588">
                  <c:v>6.0</c:v>
                </c:pt>
                <c:pt idx="3589">
                  <c:v>6.0</c:v>
                </c:pt>
                <c:pt idx="3590">
                  <c:v>7.0</c:v>
                </c:pt>
                <c:pt idx="3591">
                  <c:v>4.0</c:v>
                </c:pt>
                <c:pt idx="3592">
                  <c:v>6.0</c:v>
                </c:pt>
                <c:pt idx="3593">
                  <c:v>5.0</c:v>
                </c:pt>
                <c:pt idx="3594">
                  <c:v>7.0</c:v>
                </c:pt>
                <c:pt idx="3595">
                  <c:v>7.0</c:v>
                </c:pt>
                <c:pt idx="3596">
                  <c:v>4.0</c:v>
                </c:pt>
                <c:pt idx="3597">
                  <c:v>9.0</c:v>
                </c:pt>
                <c:pt idx="3598">
                  <c:v>8.0</c:v>
                </c:pt>
                <c:pt idx="3599">
                  <c:v>3.0</c:v>
                </c:pt>
                <c:pt idx="3600">
                  <c:v>3.0</c:v>
                </c:pt>
                <c:pt idx="3601">
                  <c:v>8.0</c:v>
                </c:pt>
                <c:pt idx="3602">
                  <c:v>6.0</c:v>
                </c:pt>
                <c:pt idx="3603">
                  <c:v>6.0</c:v>
                </c:pt>
                <c:pt idx="3604">
                  <c:v>5.0</c:v>
                </c:pt>
                <c:pt idx="3605">
                  <c:v>6.0</c:v>
                </c:pt>
                <c:pt idx="3606">
                  <c:v>7.0</c:v>
                </c:pt>
                <c:pt idx="3607">
                  <c:v>6.0</c:v>
                </c:pt>
                <c:pt idx="3608">
                  <c:v>7.0</c:v>
                </c:pt>
                <c:pt idx="3609">
                  <c:v>7.0</c:v>
                </c:pt>
                <c:pt idx="3610">
                  <c:v>7.0</c:v>
                </c:pt>
                <c:pt idx="3611">
                  <c:v>8.0</c:v>
                </c:pt>
                <c:pt idx="3612">
                  <c:v>4.0</c:v>
                </c:pt>
                <c:pt idx="3613">
                  <c:v>6.0</c:v>
                </c:pt>
                <c:pt idx="3614">
                  <c:v>8.0</c:v>
                </c:pt>
                <c:pt idx="3615">
                  <c:v>6.0</c:v>
                </c:pt>
                <c:pt idx="3616">
                  <c:v>9.0</c:v>
                </c:pt>
                <c:pt idx="3617">
                  <c:v>5.0</c:v>
                </c:pt>
                <c:pt idx="3618">
                  <c:v>5.0</c:v>
                </c:pt>
                <c:pt idx="3619">
                  <c:v>6.0</c:v>
                </c:pt>
                <c:pt idx="3620">
                  <c:v>7.0</c:v>
                </c:pt>
                <c:pt idx="3621">
                  <c:v>5.0</c:v>
                </c:pt>
                <c:pt idx="3622">
                  <c:v>6.0</c:v>
                </c:pt>
                <c:pt idx="3623">
                  <c:v>7.0</c:v>
                </c:pt>
                <c:pt idx="3624">
                  <c:v>3.0</c:v>
                </c:pt>
                <c:pt idx="3625">
                  <c:v>6.0</c:v>
                </c:pt>
                <c:pt idx="3626">
                  <c:v>7.0</c:v>
                </c:pt>
                <c:pt idx="3627">
                  <c:v>8.0</c:v>
                </c:pt>
                <c:pt idx="3628">
                  <c:v>6.0</c:v>
                </c:pt>
                <c:pt idx="3629">
                  <c:v>9.0</c:v>
                </c:pt>
                <c:pt idx="3630">
                  <c:v>8.0</c:v>
                </c:pt>
                <c:pt idx="3631">
                  <c:v>7.0</c:v>
                </c:pt>
                <c:pt idx="3632">
                  <c:v>7.0</c:v>
                </c:pt>
                <c:pt idx="3633">
                  <c:v>6.0</c:v>
                </c:pt>
                <c:pt idx="3634">
                  <c:v>5.0</c:v>
                </c:pt>
                <c:pt idx="3635">
                  <c:v>4.0</c:v>
                </c:pt>
                <c:pt idx="3636">
                  <c:v>6.0</c:v>
                </c:pt>
                <c:pt idx="3637">
                  <c:v>7.0</c:v>
                </c:pt>
                <c:pt idx="3638">
                  <c:v>7.0</c:v>
                </c:pt>
                <c:pt idx="3639">
                  <c:v>6.0</c:v>
                </c:pt>
                <c:pt idx="3640">
                  <c:v>7.0</c:v>
                </c:pt>
                <c:pt idx="3641">
                  <c:v>8.0</c:v>
                </c:pt>
                <c:pt idx="3642">
                  <c:v>9.0</c:v>
                </c:pt>
                <c:pt idx="3643">
                  <c:v>6.0</c:v>
                </c:pt>
                <c:pt idx="3644">
                  <c:v>7.0</c:v>
                </c:pt>
                <c:pt idx="3645">
                  <c:v>8.0</c:v>
                </c:pt>
                <c:pt idx="3646">
                  <c:v>8.0</c:v>
                </c:pt>
                <c:pt idx="3647">
                  <c:v>5.0</c:v>
                </c:pt>
                <c:pt idx="3648">
                  <c:v>7.0</c:v>
                </c:pt>
                <c:pt idx="3649">
                  <c:v>6.0</c:v>
                </c:pt>
                <c:pt idx="3650">
                  <c:v>5.0</c:v>
                </c:pt>
                <c:pt idx="3651">
                  <c:v>7.0</c:v>
                </c:pt>
                <c:pt idx="3652">
                  <c:v>7.0</c:v>
                </c:pt>
                <c:pt idx="3653">
                  <c:v>6.0</c:v>
                </c:pt>
                <c:pt idx="3654">
                  <c:v>5.0</c:v>
                </c:pt>
                <c:pt idx="3655">
                  <c:v>3.0</c:v>
                </c:pt>
                <c:pt idx="3656">
                  <c:v>7.0</c:v>
                </c:pt>
                <c:pt idx="3657">
                  <c:v>7.0</c:v>
                </c:pt>
                <c:pt idx="3658">
                  <c:v>6.0</c:v>
                </c:pt>
                <c:pt idx="3659">
                  <c:v>3.0</c:v>
                </c:pt>
                <c:pt idx="3660">
                  <c:v>5.0</c:v>
                </c:pt>
                <c:pt idx="3661">
                  <c:v>8.0</c:v>
                </c:pt>
                <c:pt idx="3662">
                  <c:v>4.0</c:v>
                </c:pt>
                <c:pt idx="3663">
                  <c:v>9.0</c:v>
                </c:pt>
                <c:pt idx="3664">
                  <c:v>6.0</c:v>
                </c:pt>
                <c:pt idx="3665">
                  <c:v>7.0</c:v>
                </c:pt>
                <c:pt idx="3666">
                  <c:v>4.0</c:v>
                </c:pt>
                <c:pt idx="3667">
                  <c:v>7.0</c:v>
                </c:pt>
                <c:pt idx="3668">
                  <c:v>7.0</c:v>
                </c:pt>
                <c:pt idx="3669">
                  <c:v>8.0</c:v>
                </c:pt>
                <c:pt idx="3670">
                  <c:v>5.0</c:v>
                </c:pt>
                <c:pt idx="3671">
                  <c:v>7.0</c:v>
                </c:pt>
                <c:pt idx="3672">
                  <c:v>7.0</c:v>
                </c:pt>
                <c:pt idx="3673">
                  <c:v>4.0</c:v>
                </c:pt>
                <c:pt idx="3674">
                  <c:v>6.0</c:v>
                </c:pt>
                <c:pt idx="3675">
                  <c:v>6.0</c:v>
                </c:pt>
                <c:pt idx="3676">
                  <c:v>7.0</c:v>
                </c:pt>
                <c:pt idx="3677">
                  <c:v>6.0</c:v>
                </c:pt>
                <c:pt idx="3678">
                  <c:v>3.0</c:v>
                </c:pt>
                <c:pt idx="3679">
                  <c:v>8.0</c:v>
                </c:pt>
                <c:pt idx="3680">
                  <c:v>7.0</c:v>
                </c:pt>
                <c:pt idx="3681">
                  <c:v>3.0</c:v>
                </c:pt>
                <c:pt idx="3682">
                  <c:v>6.0</c:v>
                </c:pt>
                <c:pt idx="3683">
                  <c:v>6.0</c:v>
                </c:pt>
                <c:pt idx="3684">
                  <c:v>4.0</c:v>
                </c:pt>
                <c:pt idx="3685">
                  <c:v>8.0</c:v>
                </c:pt>
                <c:pt idx="3686">
                  <c:v>6.0</c:v>
                </c:pt>
                <c:pt idx="3687">
                  <c:v>5.0</c:v>
                </c:pt>
                <c:pt idx="3688">
                  <c:v>4.0</c:v>
                </c:pt>
                <c:pt idx="3689">
                  <c:v>10.0</c:v>
                </c:pt>
                <c:pt idx="3690">
                  <c:v>5.0</c:v>
                </c:pt>
                <c:pt idx="3691">
                  <c:v>5.0</c:v>
                </c:pt>
                <c:pt idx="3692">
                  <c:v>6.0</c:v>
                </c:pt>
                <c:pt idx="3693">
                  <c:v>5.0</c:v>
                </c:pt>
                <c:pt idx="3694">
                  <c:v>4.0</c:v>
                </c:pt>
                <c:pt idx="3695">
                  <c:v>5.0</c:v>
                </c:pt>
                <c:pt idx="3696">
                  <c:v>6.0</c:v>
                </c:pt>
                <c:pt idx="3697">
                  <c:v>7.0</c:v>
                </c:pt>
                <c:pt idx="3698">
                  <c:v>5.0</c:v>
                </c:pt>
                <c:pt idx="3699">
                  <c:v>7.0</c:v>
                </c:pt>
                <c:pt idx="3700">
                  <c:v>6.0</c:v>
                </c:pt>
                <c:pt idx="3701">
                  <c:v>3.0</c:v>
                </c:pt>
                <c:pt idx="3702">
                  <c:v>3.0</c:v>
                </c:pt>
                <c:pt idx="3703">
                  <c:v>5.0</c:v>
                </c:pt>
                <c:pt idx="3704">
                  <c:v>9.0</c:v>
                </c:pt>
                <c:pt idx="3705">
                  <c:v>8.0</c:v>
                </c:pt>
                <c:pt idx="3706">
                  <c:v>8.0</c:v>
                </c:pt>
                <c:pt idx="3707">
                  <c:v>6.0</c:v>
                </c:pt>
                <c:pt idx="3708">
                  <c:v>10.0</c:v>
                </c:pt>
                <c:pt idx="3709">
                  <c:v>7.0</c:v>
                </c:pt>
                <c:pt idx="3710">
                  <c:v>6.0</c:v>
                </c:pt>
                <c:pt idx="3711">
                  <c:v>6.0</c:v>
                </c:pt>
                <c:pt idx="3712">
                  <c:v>7.0</c:v>
                </c:pt>
                <c:pt idx="3713">
                  <c:v>3.0</c:v>
                </c:pt>
                <c:pt idx="3714">
                  <c:v>7.0</c:v>
                </c:pt>
                <c:pt idx="3715">
                  <c:v>3.0</c:v>
                </c:pt>
                <c:pt idx="3716">
                  <c:v>5.0</c:v>
                </c:pt>
                <c:pt idx="3717">
                  <c:v>6.0</c:v>
                </c:pt>
                <c:pt idx="3718">
                  <c:v>8.0</c:v>
                </c:pt>
                <c:pt idx="3719">
                  <c:v>6.0</c:v>
                </c:pt>
                <c:pt idx="3720">
                  <c:v>4.0</c:v>
                </c:pt>
                <c:pt idx="3721">
                  <c:v>4.0</c:v>
                </c:pt>
                <c:pt idx="3722">
                  <c:v>9.0</c:v>
                </c:pt>
                <c:pt idx="3723">
                  <c:v>3.0</c:v>
                </c:pt>
                <c:pt idx="3724">
                  <c:v>8.0</c:v>
                </c:pt>
                <c:pt idx="3725">
                  <c:v>8.0</c:v>
                </c:pt>
                <c:pt idx="3726">
                  <c:v>8.0</c:v>
                </c:pt>
                <c:pt idx="3727">
                  <c:v>5.0</c:v>
                </c:pt>
                <c:pt idx="3728">
                  <c:v>6.0</c:v>
                </c:pt>
                <c:pt idx="3729">
                  <c:v>3.0</c:v>
                </c:pt>
                <c:pt idx="3730">
                  <c:v>5.0</c:v>
                </c:pt>
                <c:pt idx="3731">
                  <c:v>5.0</c:v>
                </c:pt>
                <c:pt idx="3732">
                  <c:v>6.0</c:v>
                </c:pt>
                <c:pt idx="3733">
                  <c:v>4.0</c:v>
                </c:pt>
                <c:pt idx="3734">
                  <c:v>9.0</c:v>
                </c:pt>
                <c:pt idx="3735">
                  <c:v>6.0</c:v>
                </c:pt>
                <c:pt idx="3736">
                  <c:v>9.0</c:v>
                </c:pt>
                <c:pt idx="3737">
                  <c:v>5.0</c:v>
                </c:pt>
                <c:pt idx="3738">
                  <c:v>8.0</c:v>
                </c:pt>
                <c:pt idx="3739">
                  <c:v>5.0</c:v>
                </c:pt>
                <c:pt idx="3740">
                  <c:v>4.0</c:v>
                </c:pt>
                <c:pt idx="3741">
                  <c:v>3.0</c:v>
                </c:pt>
                <c:pt idx="3742">
                  <c:v>6.0</c:v>
                </c:pt>
                <c:pt idx="3743">
                  <c:v>6.0</c:v>
                </c:pt>
                <c:pt idx="3744">
                  <c:v>7.0</c:v>
                </c:pt>
                <c:pt idx="3745">
                  <c:v>7.0</c:v>
                </c:pt>
                <c:pt idx="3746">
                  <c:v>6.0</c:v>
                </c:pt>
                <c:pt idx="3747">
                  <c:v>9.0</c:v>
                </c:pt>
                <c:pt idx="3748">
                  <c:v>7.0</c:v>
                </c:pt>
                <c:pt idx="3749">
                  <c:v>3.0</c:v>
                </c:pt>
                <c:pt idx="3750">
                  <c:v>7.0</c:v>
                </c:pt>
                <c:pt idx="3751">
                  <c:v>6.0</c:v>
                </c:pt>
                <c:pt idx="3752">
                  <c:v>6.0</c:v>
                </c:pt>
                <c:pt idx="3753">
                  <c:v>4.0</c:v>
                </c:pt>
                <c:pt idx="3754">
                  <c:v>7.0</c:v>
                </c:pt>
                <c:pt idx="3755">
                  <c:v>5.0</c:v>
                </c:pt>
                <c:pt idx="3756">
                  <c:v>4.0</c:v>
                </c:pt>
                <c:pt idx="3757">
                  <c:v>6.0</c:v>
                </c:pt>
                <c:pt idx="3758">
                  <c:v>7.0</c:v>
                </c:pt>
                <c:pt idx="3759">
                  <c:v>6.0</c:v>
                </c:pt>
                <c:pt idx="3760">
                  <c:v>8.0</c:v>
                </c:pt>
                <c:pt idx="3761">
                  <c:v>8.0</c:v>
                </c:pt>
                <c:pt idx="3762">
                  <c:v>5.0</c:v>
                </c:pt>
                <c:pt idx="3763">
                  <c:v>4.0</c:v>
                </c:pt>
                <c:pt idx="3764">
                  <c:v>4.0</c:v>
                </c:pt>
                <c:pt idx="3765">
                  <c:v>7.0</c:v>
                </c:pt>
                <c:pt idx="3766">
                  <c:v>7.0</c:v>
                </c:pt>
                <c:pt idx="3767">
                  <c:v>5.0</c:v>
                </c:pt>
                <c:pt idx="3768">
                  <c:v>4.0</c:v>
                </c:pt>
                <c:pt idx="3769">
                  <c:v>7.0</c:v>
                </c:pt>
                <c:pt idx="3770">
                  <c:v>4.0</c:v>
                </c:pt>
                <c:pt idx="3771">
                  <c:v>8.0</c:v>
                </c:pt>
                <c:pt idx="3772">
                  <c:v>7.0</c:v>
                </c:pt>
                <c:pt idx="3773">
                  <c:v>4.0</c:v>
                </c:pt>
                <c:pt idx="3774">
                  <c:v>6.0</c:v>
                </c:pt>
                <c:pt idx="3775">
                  <c:v>6.0</c:v>
                </c:pt>
                <c:pt idx="3776">
                  <c:v>5.0</c:v>
                </c:pt>
                <c:pt idx="3777">
                  <c:v>4.0</c:v>
                </c:pt>
                <c:pt idx="3778">
                  <c:v>4.0</c:v>
                </c:pt>
                <c:pt idx="3779">
                  <c:v>4.0</c:v>
                </c:pt>
                <c:pt idx="3780">
                  <c:v>6.0</c:v>
                </c:pt>
                <c:pt idx="3781">
                  <c:v>4.0</c:v>
                </c:pt>
                <c:pt idx="3782">
                  <c:v>6.0</c:v>
                </c:pt>
                <c:pt idx="3783">
                  <c:v>4.0</c:v>
                </c:pt>
                <c:pt idx="3784">
                  <c:v>7.0</c:v>
                </c:pt>
                <c:pt idx="3785">
                  <c:v>5.0</c:v>
                </c:pt>
                <c:pt idx="3786">
                  <c:v>7.0</c:v>
                </c:pt>
                <c:pt idx="3787">
                  <c:v>4.0</c:v>
                </c:pt>
                <c:pt idx="3788">
                  <c:v>5.0</c:v>
                </c:pt>
                <c:pt idx="3789">
                  <c:v>5.0</c:v>
                </c:pt>
                <c:pt idx="3790">
                  <c:v>5.0</c:v>
                </c:pt>
                <c:pt idx="3791">
                  <c:v>6.0</c:v>
                </c:pt>
                <c:pt idx="3792">
                  <c:v>7.0</c:v>
                </c:pt>
                <c:pt idx="3793">
                  <c:v>10.0</c:v>
                </c:pt>
                <c:pt idx="3794">
                  <c:v>7.0</c:v>
                </c:pt>
                <c:pt idx="3795">
                  <c:v>5.0</c:v>
                </c:pt>
                <c:pt idx="3796">
                  <c:v>7.0</c:v>
                </c:pt>
                <c:pt idx="3797">
                  <c:v>5.0</c:v>
                </c:pt>
                <c:pt idx="3798">
                  <c:v>5.0</c:v>
                </c:pt>
                <c:pt idx="3799">
                  <c:v>5.0</c:v>
                </c:pt>
                <c:pt idx="3800">
                  <c:v>8.0</c:v>
                </c:pt>
                <c:pt idx="3801">
                  <c:v>4.0</c:v>
                </c:pt>
                <c:pt idx="3802">
                  <c:v>6.0</c:v>
                </c:pt>
                <c:pt idx="3803">
                  <c:v>3.0</c:v>
                </c:pt>
                <c:pt idx="3804">
                  <c:v>5.0</c:v>
                </c:pt>
                <c:pt idx="3805">
                  <c:v>5.0</c:v>
                </c:pt>
                <c:pt idx="3806">
                  <c:v>4.0</c:v>
                </c:pt>
                <c:pt idx="3807">
                  <c:v>6.0</c:v>
                </c:pt>
                <c:pt idx="3808">
                  <c:v>7.0</c:v>
                </c:pt>
                <c:pt idx="3809">
                  <c:v>7.0</c:v>
                </c:pt>
                <c:pt idx="3810">
                  <c:v>7.0</c:v>
                </c:pt>
                <c:pt idx="3811">
                  <c:v>4.0</c:v>
                </c:pt>
                <c:pt idx="3812">
                  <c:v>5.0</c:v>
                </c:pt>
                <c:pt idx="3813">
                  <c:v>5.0</c:v>
                </c:pt>
                <c:pt idx="3814">
                  <c:v>6.0</c:v>
                </c:pt>
                <c:pt idx="3815">
                  <c:v>7.0</c:v>
                </c:pt>
                <c:pt idx="3816">
                  <c:v>2.0</c:v>
                </c:pt>
                <c:pt idx="3817">
                  <c:v>7.0</c:v>
                </c:pt>
                <c:pt idx="3818">
                  <c:v>6.0</c:v>
                </c:pt>
                <c:pt idx="3819">
                  <c:v>7.0</c:v>
                </c:pt>
                <c:pt idx="3820">
                  <c:v>7.0</c:v>
                </c:pt>
                <c:pt idx="3821">
                  <c:v>8.0</c:v>
                </c:pt>
                <c:pt idx="3822">
                  <c:v>4.0</c:v>
                </c:pt>
                <c:pt idx="3823">
                  <c:v>5.0</c:v>
                </c:pt>
                <c:pt idx="3824">
                  <c:v>4.0</c:v>
                </c:pt>
                <c:pt idx="3825">
                  <c:v>2.0</c:v>
                </c:pt>
                <c:pt idx="3826">
                  <c:v>5.0</c:v>
                </c:pt>
                <c:pt idx="3827">
                  <c:v>5.0</c:v>
                </c:pt>
                <c:pt idx="3828">
                  <c:v>6.0</c:v>
                </c:pt>
                <c:pt idx="3829">
                  <c:v>7.0</c:v>
                </c:pt>
                <c:pt idx="3830">
                  <c:v>5.0</c:v>
                </c:pt>
                <c:pt idx="3831">
                  <c:v>8.0</c:v>
                </c:pt>
                <c:pt idx="3832">
                  <c:v>6.0</c:v>
                </c:pt>
                <c:pt idx="3833">
                  <c:v>4.0</c:v>
                </c:pt>
                <c:pt idx="3834">
                  <c:v>6.0</c:v>
                </c:pt>
                <c:pt idx="3835">
                  <c:v>9.0</c:v>
                </c:pt>
                <c:pt idx="3836">
                  <c:v>7.0</c:v>
                </c:pt>
                <c:pt idx="3837">
                  <c:v>7.0</c:v>
                </c:pt>
                <c:pt idx="3838">
                  <c:v>4.0</c:v>
                </c:pt>
                <c:pt idx="3839">
                  <c:v>6.0</c:v>
                </c:pt>
                <c:pt idx="3840">
                  <c:v>5.0</c:v>
                </c:pt>
                <c:pt idx="3841">
                  <c:v>7.0</c:v>
                </c:pt>
                <c:pt idx="3842">
                  <c:v>7.0</c:v>
                </c:pt>
                <c:pt idx="3843">
                  <c:v>6.0</c:v>
                </c:pt>
                <c:pt idx="3844">
                  <c:v>7.0</c:v>
                </c:pt>
                <c:pt idx="3845">
                  <c:v>8.0</c:v>
                </c:pt>
                <c:pt idx="3846">
                  <c:v>9.0</c:v>
                </c:pt>
                <c:pt idx="3847">
                  <c:v>4.0</c:v>
                </c:pt>
                <c:pt idx="3848">
                  <c:v>6.0</c:v>
                </c:pt>
                <c:pt idx="3849">
                  <c:v>5.0</c:v>
                </c:pt>
                <c:pt idx="3850">
                  <c:v>3.0</c:v>
                </c:pt>
                <c:pt idx="3851">
                  <c:v>8.0</c:v>
                </c:pt>
                <c:pt idx="3852">
                  <c:v>8.0</c:v>
                </c:pt>
                <c:pt idx="3853">
                  <c:v>6.0</c:v>
                </c:pt>
                <c:pt idx="3854">
                  <c:v>6.0</c:v>
                </c:pt>
                <c:pt idx="3855">
                  <c:v>7.0</c:v>
                </c:pt>
                <c:pt idx="3856">
                  <c:v>5.0</c:v>
                </c:pt>
                <c:pt idx="3857">
                  <c:v>5.0</c:v>
                </c:pt>
                <c:pt idx="3858">
                  <c:v>9.0</c:v>
                </c:pt>
                <c:pt idx="3859">
                  <c:v>7.0</c:v>
                </c:pt>
                <c:pt idx="3860">
                  <c:v>6.0</c:v>
                </c:pt>
                <c:pt idx="3861">
                  <c:v>8.0</c:v>
                </c:pt>
                <c:pt idx="3862">
                  <c:v>7.0</c:v>
                </c:pt>
                <c:pt idx="3863">
                  <c:v>4.0</c:v>
                </c:pt>
                <c:pt idx="3864">
                  <c:v>3.0</c:v>
                </c:pt>
                <c:pt idx="3865">
                  <c:v>9.0</c:v>
                </c:pt>
                <c:pt idx="3866">
                  <c:v>5.0</c:v>
                </c:pt>
                <c:pt idx="3867">
                  <c:v>6.0</c:v>
                </c:pt>
                <c:pt idx="3868">
                  <c:v>9.0</c:v>
                </c:pt>
                <c:pt idx="3869">
                  <c:v>4.0</c:v>
                </c:pt>
                <c:pt idx="3870">
                  <c:v>5.0</c:v>
                </c:pt>
                <c:pt idx="3871">
                  <c:v>3.0</c:v>
                </c:pt>
                <c:pt idx="3872">
                  <c:v>7.0</c:v>
                </c:pt>
                <c:pt idx="3873">
                  <c:v>7.0</c:v>
                </c:pt>
                <c:pt idx="3874">
                  <c:v>6.0</c:v>
                </c:pt>
                <c:pt idx="3875">
                  <c:v>5.0</c:v>
                </c:pt>
                <c:pt idx="3876">
                  <c:v>5.0</c:v>
                </c:pt>
                <c:pt idx="3877">
                  <c:v>7.0</c:v>
                </c:pt>
                <c:pt idx="3878">
                  <c:v>5.0</c:v>
                </c:pt>
                <c:pt idx="3879">
                  <c:v>4.0</c:v>
                </c:pt>
                <c:pt idx="3880">
                  <c:v>5.0</c:v>
                </c:pt>
                <c:pt idx="3881">
                  <c:v>2.0</c:v>
                </c:pt>
                <c:pt idx="3882">
                  <c:v>6.0</c:v>
                </c:pt>
                <c:pt idx="3883">
                  <c:v>8.0</c:v>
                </c:pt>
                <c:pt idx="3884">
                  <c:v>7.0</c:v>
                </c:pt>
                <c:pt idx="3885">
                  <c:v>6.0</c:v>
                </c:pt>
                <c:pt idx="3886">
                  <c:v>4.0</c:v>
                </c:pt>
                <c:pt idx="3887">
                  <c:v>5.0</c:v>
                </c:pt>
                <c:pt idx="3888">
                  <c:v>7.0</c:v>
                </c:pt>
                <c:pt idx="3889">
                  <c:v>6.0</c:v>
                </c:pt>
                <c:pt idx="3890">
                  <c:v>6.0</c:v>
                </c:pt>
                <c:pt idx="3891">
                  <c:v>6.0</c:v>
                </c:pt>
                <c:pt idx="3892">
                  <c:v>5.0</c:v>
                </c:pt>
                <c:pt idx="3893">
                  <c:v>6.0</c:v>
                </c:pt>
                <c:pt idx="3894">
                  <c:v>5.0</c:v>
                </c:pt>
                <c:pt idx="3895">
                  <c:v>6.0</c:v>
                </c:pt>
                <c:pt idx="3896">
                  <c:v>4.0</c:v>
                </c:pt>
                <c:pt idx="3897">
                  <c:v>4.0</c:v>
                </c:pt>
                <c:pt idx="3898">
                  <c:v>7.0</c:v>
                </c:pt>
                <c:pt idx="3899">
                  <c:v>2.0</c:v>
                </c:pt>
                <c:pt idx="3900">
                  <c:v>5.0</c:v>
                </c:pt>
                <c:pt idx="3901">
                  <c:v>5.0</c:v>
                </c:pt>
                <c:pt idx="3902">
                  <c:v>8.0</c:v>
                </c:pt>
                <c:pt idx="3903">
                  <c:v>8.0</c:v>
                </c:pt>
                <c:pt idx="3904">
                  <c:v>5.0</c:v>
                </c:pt>
                <c:pt idx="3905">
                  <c:v>6.0</c:v>
                </c:pt>
                <c:pt idx="3906">
                  <c:v>7.0</c:v>
                </c:pt>
                <c:pt idx="3907">
                  <c:v>4.0</c:v>
                </c:pt>
                <c:pt idx="3908">
                  <c:v>2.0</c:v>
                </c:pt>
                <c:pt idx="3909">
                  <c:v>7.0</c:v>
                </c:pt>
                <c:pt idx="3910">
                  <c:v>5.0</c:v>
                </c:pt>
                <c:pt idx="3911">
                  <c:v>7.0</c:v>
                </c:pt>
                <c:pt idx="3912">
                  <c:v>9.0</c:v>
                </c:pt>
                <c:pt idx="3913">
                  <c:v>7.0</c:v>
                </c:pt>
                <c:pt idx="3914">
                  <c:v>5.0</c:v>
                </c:pt>
                <c:pt idx="3915">
                  <c:v>4.0</c:v>
                </c:pt>
                <c:pt idx="3916">
                  <c:v>5.0</c:v>
                </c:pt>
                <c:pt idx="3917">
                  <c:v>2.0</c:v>
                </c:pt>
                <c:pt idx="3918">
                  <c:v>8.0</c:v>
                </c:pt>
                <c:pt idx="3919">
                  <c:v>7.0</c:v>
                </c:pt>
                <c:pt idx="3920">
                  <c:v>9.0</c:v>
                </c:pt>
                <c:pt idx="3921">
                  <c:v>7.0</c:v>
                </c:pt>
                <c:pt idx="3922">
                  <c:v>4.0</c:v>
                </c:pt>
                <c:pt idx="3923">
                  <c:v>5.0</c:v>
                </c:pt>
                <c:pt idx="3924">
                  <c:v>5.0</c:v>
                </c:pt>
                <c:pt idx="3925">
                  <c:v>5.0</c:v>
                </c:pt>
                <c:pt idx="3926">
                  <c:v>4.0</c:v>
                </c:pt>
                <c:pt idx="3927">
                  <c:v>4.0</c:v>
                </c:pt>
                <c:pt idx="3928">
                  <c:v>3.0</c:v>
                </c:pt>
                <c:pt idx="3929">
                  <c:v>7.0</c:v>
                </c:pt>
                <c:pt idx="3930">
                  <c:v>9.0</c:v>
                </c:pt>
                <c:pt idx="3931">
                  <c:v>6.0</c:v>
                </c:pt>
                <c:pt idx="3932">
                  <c:v>6.0</c:v>
                </c:pt>
                <c:pt idx="3933">
                  <c:v>6.0</c:v>
                </c:pt>
                <c:pt idx="3934">
                  <c:v>6.0</c:v>
                </c:pt>
                <c:pt idx="3935">
                  <c:v>5.0</c:v>
                </c:pt>
                <c:pt idx="3936">
                  <c:v>3.0</c:v>
                </c:pt>
                <c:pt idx="3937">
                  <c:v>6.0</c:v>
                </c:pt>
                <c:pt idx="3938">
                  <c:v>7.0</c:v>
                </c:pt>
                <c:pt idx="3939">
                  <c:v>8.0</c:v>
                </c:pt>
                <c:pt idx="3940">
                  <c:v>5.0</c:v>
                </c:pt>
                <c:pt idx="3941">
                  <c:v>5.0</c:v>
                </c:pt>
                <c:pt idx="3942">
                  <c:v>6.0</c:v>
                </c:pt>
                <c:pt idx="3943">
                  <c:v>4.0</c:v>
                </c:pt>
                <c:pt idx="3944">
                  <c:v>8.0</c:v>
                </c:pt>
                <c:pt idx="3945">
                  <c:v>7.0</c:v>
                </c:pt>
                <c:pt idx="3946">
                  <c:v>4.0</c:v>
                </c:pt>
                <c:pt idx="3947">
                  <c:v>6.0</c:v>
                </c:pt>
                <c:pt idx="3948">
                  <c:v>6.0</c:v>
                </c:pt>
                <c:pt idx="3949">
                  <c:v>7.0</c:v>
                </c:pt>
                <c:pt idx="3950">
                  <c:v>4.0</c:v>
                </c:pt>
                <c:pt idx="3951">
                  <c:v>7.0</c:v>
                </c:pt>
                <c:pt idx="3952">
                  <c:v>6.0</c:v>
                </c:pt>
                <c:pt idx="3953">
                  <c:v>6.0</c:v>
                </c:pt>
                <c:pt idx="3954">
                  <c:v>7.0</c:v>
                </c:pt>
                <c:pt idx="3955">
                  <c:v>5.0</c:v>
                </c:pt>
                <c:pt idx="3956">
                  <c:v>3.0</c:v>
                </c:pt>
                <c:pt idx="3957">
                  <c:v>6.0</c:v>
                </c:pt>
                <c:pt idx="3958">
                  <c:v>6.0</c:v>
                </c:pt>
                <c:pt idx="3959">
                  <c:v>5.0</c:v>
                </c:pt>
                <c:pt idx="3960">
                  <c:v>7.0</c:v>
                </c:pt>
                <c:pt idx="3961">
                  <c:v>5.0</c:v>
                </c:pt>
                <c:pt idx="3962">
                  <c:v>7.0</c:v>
                </c:pt>
                <c:pt idx="3963">
                  <c:v>6.0</c:v>
                </c:pt>
                <c:pt idx="3964">
                  <c:v>5.0</c:v>
                </c:pt>
                <c:pt idx="3965">
                  <c:v>6.0</c:v>
                </c:pt>
                <c:pt idx="3966">
                  <c:v>4.0</c:v>
                </c:pt>
                <c:pt idx="3967">
                  <c:v>3.0</c:v>
                </c:pt>
                <c:pt idx="3968">
                  <c:v>5.0</c:v>
                </c:pt>
                <c:pt idx="3969">
                  <c:v>7.0</c:v>
                </c:pt>
                <c:pt idx="3970">
                  <c:v>7.0</c:v>
                </c:pt>
                <c:pt idx="3971">
                  <c:v>7.0</c:v>
                </c:pt>
                <c:pt idx="3972">
                  <c:v>4.0</c:v>
                </c:pt>
                <c:pt idx="3973">
                  <c:v>5.0</c:v>
                </c:pt>
                <c:pt idx="3974">
                  <c:v>7.0</c:v>
                </c:pt>
                <c:pt idx="3975">
                  <c:v>5.0</c:v>
                </c:pt>
                <c:pt idx="3976">
                  <c:v>5.0</c:v>
                </c:pt>
                <c:pt idx="3977">
                  <c:v>6.0</c:v>
                </c:pt>
                <c:pt idx="3978">
                  <c:v>7.0</c:v>
                </c:pt>
                <c:pt idx="3979">
                  <c:v>5.0</c:v>
                </c:pt>
                <c:pt idx="3980">
                  <c:v>7.0</c:v>
                </c:pt>
                <c:pt idx="3981">
                  <c:v>9.0</c:v>
                </c:pt>
                <c:pt idx="3982">
                  <c:v>5.0</c:v>
                </c:pt>
                <c:pt idx="3983">
                  <c:v>8.0</c:v>
                </c:pt>
                <c:pt idx="3984">
                  <c:v>4.0</c:v>
                </c:pt>
                <c:pt idx="3985">
                  <c:v>4.0</c:v>
                </c:pt>
                <c:pt idx="3986">
                  <c:v>5.0</c:v>
                </c:pt>
                <c:pt idx="3987">
                  <c:v>8.0</c:v>
                </c:pt>
                <c:pt idx="3988">
                  <c:v>4.0</c:v>
                </c:pt>
                <c:pt idx="3989">
                  <c:v>6.0</c:v>
                </c:pt>
                <c:pt idx="3990">
                  <c:v>5.0</c:v>
                </c:pt>
                <c:pt idx="3991">
                  <c:v>6.0</c:v>
                </c:pt>
                <c:pt idx="3992">
                  <c:v>4.0</c:v>
                </c:pt>
                <c:pt idx="3993">
                  <c:v>8.0</c:v>
                </c:pt>
                <c:pt idx="3994">
                  <c:v>4.0</c:v>
                </c:pt>
                <c:pt idx="3995">
                  <c:v>4.0</c:v>
                </c:pt>
                <c:pt idx="3996">
                  <c:v>5.0</c:v>
                </c:pt>
                <c:pt idx="3997">
                  <c:v>3.0</c:v>
                </c:pt>
                <c:pt idx="3998">
                  <c:v>4.0</c:v>
                </c:pt>
                <c:pt idx="3999">
                  <c:v>8.0</c:v>
                </c:pt>
                <c:pt idx="4000">
                  <c:v>4.0</c:v>
                </c:pt>
                <c:pt idx="4001">
                  <c:v>5.0</c:v>
                </c:pt>
                <c:pt idx="4002">
                  <c:v>6.0</c:v>
                </c:pt>
                <c:pt idx="4003">
                  <c:v>7.0</c:v>
                </c:pt>
                <c:pt idx="4004">
                  <c:v>6.0</c:v>
                </c:pt>
                <c:pt idx="4005">
                  <c:v>5.0</c:v>
                </c:pt>
                <c:pt idx="4006">
                  <c:v>5.0</c:v>
                </c:pt>
                <c:pt idx="4007">
                  <c:v>3.0</c:v>
                </c:pt>
                <c:pt idx="4008">
                  <c:v>5.0</c:v>
                </c:pt>
                <c:pt idx="4009">
                  <c:v>8.0</c:v>
                </c:pt>
                <c:pt idx="4010">
                  <c:v>6.0</c:v>
                </c:pt>
                <c:pt idx="4011">
                  <c:v>5.0</c:v>
                </c:pt>
                <c:pt idx="4012">
                  <c:v>6.0</c:v>
                </c:pt>
                <c:pt idx="4013">
                  <c:v>5.0</c:v>
                </c:pt>
                <c:pt idx="4014">
                  <c:v>6.0</c:v>
                </c:pt>
                <c:pt idx="4015">
                  <c:v>9.0</c:v>
                </c:pt>
                <c:pt idx="4016">
                  <c:v>4.0</c:v>
                </c:pt>
                <c:pt idx="4017">
                  <c:v>6.0</c:v>
                </c:pt>
                <c:pt idx="4018">
                  <c:v>8.0</c:v>
                </c:pt>
                <c:pt idx="4019">
                  <c:v>3.0</c:v>
                </c:pt>
                <c:pt idx="4020">
                  <c:v>6.0</c:v>
                </c:pt>
                <c:pt idx="4021">
                  <c:v>5.0</c:v>
                </c:pt>
                <c:pt idx="4022">
                  <c:v>5.0</c:v>
                </c:pt>
                <c:pt idx="4023">
                  <c:v>5.0</c:v>
                </c:pt>
                <c:pt idx="4024">
                  <c:v>9.0</c:v>
                </c:pt>
                <c:pt idx="4025">
                  <c:v>6.0</c:v>
                </c:pt>
                <c:pt idx="4026">
                  <c:v>7.0</c:v>
                </c:pt>
                <c:pt idx="4027">
                  <c:v>6.0</c:v>
                </c:pt>
                <c:pt idx="4028">
                  <c:v>6.0</c:v>
                </c:pt>
                <c:pt idx="4029">
                  <c:v>3.0</c:v>
                </c:pt>
                <c:pt idx="4030">
                  <c:v>7.0</c:v>
                </c:pt>
                <c:pt idx="4031">
                  <c:v>6.0</c:v>
                </c:pt>
                <c:pt idx="4032">
                  <c:v>4.0</c:v>
                </c:pt>
                <c:pt idx="4033">
                  <c:v>7.0</c:v>
                </c:pt>
                <c:pt idx="4034">
                  <c:v>6.0</c:v>
                </c:pt>
                <c:pt idx="4035">
                  <c:v>6.0</c:v>
                </c:pt>
                <c:pt idx="4036">
                  <c:v>6.0</c:v>
                </c:pt>
                <c:pt idx="4037">
                  <c:v>7.0</c:v>
                </c:pt>
                <c:pt idx="4038">
                  <c:v>6.0</c:v>
                </c:pt>
                <c:pt idx="4039">
                  <c:v>8.0</c:v>
                </c:pt>
                <c:pt idx="4040">
                  <c:v>4.0</c:v>
                </c:pt>
                <c:pt idx="4041">
                  <c:v>8.0</c:v>
                </c:pt>
                <c:pt idx="4042">
                  <c:v>9.0</c:v>
                </c:pt>
                <c:pt idx="4043">
                  <c:v>5.0</c:v>
                </c:pt>
                <c:pt idx="4044">
                  <c:v>6.0</c:v>
                </c:pt>
                <c:pt idx="4045">
                  <c:v>7.0</c:v>
                </c:pt>
                <c:pt idx="4046">
                  <c:v>7.0</c:v>
                </c:pt>
                <c:pt idx="4047">
                  <c:v>7.0</c:v>
                </c:pt>
                <c:pt idx="4048">
                  <c:v>6.0</c:v>
                </c:pt>
                <c:pt idx="4049">
                  <c:v>8.0</c:v>
                </c:pt>
                <c:pt idx="4050">
                  <c:v>7.0</c:v>
                </c:pt>
                <c:pt idx="4051">
                  <c:v>7.0</c:v>
                </c:pt>
                <c:pt idx="4052">
                  <c:v>7.0</c:v>
                </c:pt>
                <c:pt idx="4053">
                  <c:v>6.0</c:v>
                </c:pt>
                <c:pt idx="4054">
                  <c:v>4.0</c:v>
                </c:pt>
                <c:pt idx="4055">
                  <c:v>8.0</c:v>
                </c:pt>
                <c:pt idx="4056">
                  <c:v>8.0</c:v>
                </c:pt>
                <c:pt idx="4057">
                  <c:v>6.0</c:v>
                </c:pt>
                <c:pt idx="4058">
                  <c:v>5.0</c:v>
                </c:pt>
                <c:pt idx="4059">
                  <c:v>4.0</c:v>
                </c:pt>
                <c:pt idx="4060">
                  <c:v>7.0</c:v>
                </c:pt>
                <c:pt idx="4061">
                  <c:v>8.0</c:v>
                </c:pt>
                <c:pt idx="4062">
                  <c:v>5.0</c:v>
                </c:pt>
                <c:pt idx="4063">
                  <c:v>4.0</c:v>
                </c:pt>
                <c:pt idx="4064">
                  <c:v>8.0</c:v>
                </c:pt>
                <c:pt idx="4065">
                  <c:v>8.0</c:v>
                </c:pt>
                <c:pt idx="4066">
                  <c:v>7.0</c:v>
                </c:pt>
                <c:pt idx="4067">
                  <c:v>8.0</c:v>
                </c:pt>
                <c:pt idx="4068">
                  <c:v>8.0</c:v>
                </c:pt>
                <c:pt idx="4069">
                  <c:v>7.0</c:v>
                </c:pt>
                <c:pt idx="4070">
                  <c:v>8.0</c:v>
                </c:pt>
                <c:pt idx="4071">
                  <c:v>6.0</c:v>
                </c:pt>
                <c:pt idx="4072">
                  <c:v>3.0</c:v>
                </c:pt>
                <c:pt idx="4073">
                  <c:v>6.0</c:v>
                </c:pt>
                <c:pt idx="4074">
                  <c:v>5.0</c:v>
                </c:pt>
                <c:pt idx="4075">
                  <c:v>7.0</c:v>
                </c:pt>
                <c:pt idx="4076">
                  <c:v>5.0</c:v>
                </c:pt>
                <c:pt idx="4077">
                  <c:v>5.0</c:v>
                </c:pt>
                <c:pt idx="4078">
                  <c:v>7.0</c:v>
                </c:pt>
                <c:pt idx="4079">
                  <c:v>8.0</c:v>
                </c:pt>
                <c:pt idx="4080">
                  <c:v>7.0</c:v>
                </c:pt>
                <c:pt idx="4081">
                  <c:v>4.0</c:v>
                </c:pt>
                <c:pt idx="4082">
                  <c:v>2.0</c:v>
                </c:pt>
                <c:pt idx="4083">
                  <c:v>3.0</c:v>
                </c:pt>
                <c:pt idx="4084">
                  <c:v>0.0</c:v>
                </c:pt>
                <c:pt idx="4085">
                  <c:v>6.0</c:v>
                </c:pt>
                <c:pt idx="4086">
                  <c:v>4.0</c:v>
                </c:pt>
                <c:pt idx="4087">
                  <c:v>5.0</c:v>
                </c:pt>
                <c:pt idx="4088">
                  <c:v>5.0</c:v>
                </c:pt>
                <c:pt idx="4089">
                  <c:v>2.0</c:v>
                </c:pt>
                <c:pt idx="4090">
                  <c:v>7.0</c:v>
                </c:pt>
                <c:pt idx="4091">
                  <c:v>7.0</c:v>
                </c:pt>
                <c:pt idx="4092">
                  <c:v>5.0</c:v>
                </c:pt>
                <c:pt idx="4093">
                  <c:v>7.0</c:v>
                </c:pt>
                <c:pt idx="4094">
                  <c:v>7.0</c:v>
                </c:pt>
                <c:pt idx="4095">
                  <c:v>7.0</c:v>
                </c:pt>
                <c:pt idx="4096">
                  <c:v>6.0</c:v>
                </c:pt>
                <c:pt idx="4097">
                  <c:v>7.0</c:v>
                </c:pt>
                <c:pt idx="4098">
                  <c:v>6.0</c:v>
                </c:pt>
                <c:pt idx="4099">
                  <c:v>8.0</c:v>
                </c:pt>
                <c:pt idx="4100">
                  <c:v>9.0</c:v>
                </c:pt>
                <c:pt idx="4101">
                  <c:v>7.0</c:v>
                </c:pt>
                <c:pt idx="4102">
                  <c:v>10.0</c:v>
                </c:pt>
                <c:pt idx="4103">
                  <c:v>6.0</c:v>
                </c:pt>
                <c:pt idx="4104">
                  <c:v>7.0</c:v>
                </c:pt>
                <c:pt idx="4105">
                  <c:v>7.0</c:v>
                </c:pt>
                <c:pt idx="4106">
                  <c:v>6.0</c:v>
                </c:pt>
                <c:pt idx="4107">
                  <c:v>5.0</c:v>
                </c:pt>
                <c:pt idx="4108">
                  <c:v>3.0</c:v>
                </c:pt>
                <c:pt idx="4109">
                  <c:v>6.0</c:v>
                </c:pt>
                <c:pt idx="4110">
                  <c:v>7.0</c:v>
                </c:pt>
                <c:pt idx="4111">
                  <c:v>6.0</c:v>
                </c:pt>
                <c:pt idx="4112">
                  <c:v>5.0</c:v>
                </c:pt>
                <c:pt idx="4113">
                  <c:v>8.0</c:v>
                </c:pt>
                <c:pt idx="4114">
                  <c:v>6.0</c:v>
                </c:pt>
                <c:pt idx="4115">
                  <c:v>4.0</c:v>
                </c:pt>
                <c:pt idx="4116">
                  <c:v>2.0</c:v>
                </c:pt>
                <c:pt idx="4117">
                  <c:v>6.0</c:v>
                </c:pt>
                <c:pt idx="4118">
                  <c:v>3.0</c:v>
                </c:pt>
                <c:pt idx="4119">
                  <c:v>8.0</c:v>
                </c:pt>
                <c:pt idx="4120">
                  <c:v>8.0</c:v>
                </c:pt>
                <c:pt idx="4121">
                  <c:v>8.0</c:v>
                </c:pt>
                <c:pt idx="4122">
                  <c:v>8.0</c:v>
                </c:pt>
                <c:pt idx="4123">
                  <c:v>4.0</c:v>
                </c:pt>
                <c:pt idx="4124">
                  <c:v>8.0</c:v>
                </c:pt>
                <c:pt idx="4125">
                  <c:v>8.0</c:v>
                </c:pt>
                <c:pt idx="4126">
                  <c:v>8.0</c:v>
                </c:pt>
                <c:pt idx="4127">
                  <c:v>7.0</c:v>
                </c:pt>
                <c:pt idx="4128">
                  <c:v>4.0</c:v>
                </c:pt>
                <c:pt idx="4129">
                  <c:v>7.0</c:v>
                </c:pt>
                <c:pt idx="4130">
                  <c:v>10.0</c:v>
                </c:pt>
                <c:pt idx="4131">
                  <c:v>7.0</c:v>
                </c:pt>
                <c:pt idx="4132">
                  <c:v>10.0</c:v>
                </c:pt>
                <c:pt idx="4133">
                  <c:v>3.0</c:v>
                </c:pt>
                <c:pt idx="4134">
                  <c:v>5.0</c:v>
                </c:pt>
                <c:pt idx="4135">
                  <c:v>4.0</c:v>
                </c:pt>
                <c:pt idx="4136">
                  <c:v>7.0</c:v>
                </c:pt>
                <c:pt idx="4137">
                  <c:v>5.0</c:v>
                </c:pt>
                <c:pt idx="4138">
                  <c:v>7.0</c:v>
                </c:pt>
                <c:pt idx="4139">
                  <c:v>7.0</c:v>
                </c:pt>
                <c:pt idx="4140">
                  <c:v>4.0</c:v>
                </c:pt>
                <c:pt idx="4141">
                  <c:v>5.0</c:v>
                </c:pt>
                <c:pt idx="4142">
                  <c:v>8.0</c:v>
                </c:pt>
                <c:pt idx="4143">
                  <c:v>7.0</c:v>
                </c:pt>
                <c:pt idx="4144">
                  <c:v>7.0</c:v>
                </c:pt>
                <c:pt idx="4145">
                  <c:v>7.0</c:v>
                </c:pt>
                <c:pt idx="4146">
                  <c:v>3.0</c:v>
                </c:pt>
                <c:pt idx="4147">
                  <c:v>6.0</c:v>
                </c:pt>
                <c:pt idx="4148">
                  <c:v>5.0</c:v>
                </c:pt>
                <c:pt idx="4149">
                  <c:v>7.0</c:v>
                </c:pt>
                <c:pt idx="4150">
                  <c:v>5.0</c:v>
                </c:pt>
                <c:pt idx="4151">
                  <c:v>6.0</c:v>
                </c:pt>
                <c:pt idx="4152">
                  <c:v>5.0</c:v>
                </c:pt>
                <c:pt idx="4153">
                  <c:v>3.0</c:v>
                </c:pt>
                <c:pt idx="4154">
                  <c:v>5.0</c:v>
                </c:pt>
                <c:pt idx="4155">
                  <c:v>7.0</c:v>
                </c:pt>
                <c:pt idx="4156">
                  <c:v>4.0</c:v>
                </c:pt>
                <c:pt idx="4157">
                  <c:v>4.0</c:v>
                </c:pt>
                <c:pt idx="4158">
                  <c:v>7.0</c:v>
                </c:pt>
                <c:pt idx="4159">
                  <c:v>5.0</c:v>
                </c:pt>
                <c:pt idx="4160">
                  <c:v>9.0</c:v>
                </c:pt>
                <c:pt idx="4161">
                  <c:v>8.0</c:v>
                </c:pt>
                <c:pt idx="4162">
                  <c:v>7.0</c:v>
                </c:pt>
                <c:pt idx="4163">
                  <c:v>9.0</c:v>
                </c:pt>
                <c:pt idx="4164">
                  <c:v>4.0</c:v>
                </c:pt>
                <c:pt idx="4165">
                  <c:v>8.0</c:v>
                </c:pt>
                <c:pt idx="4166">
                  <c:v>6.0</c:v>
                </c:pt>
                <c:pt idx="4167">
                  <c:v>6.0</c:v>
                </c:pt>
                <c:pt idx="4168">
                  <c:v>5.0</c:v>
                </c:pt>
                <c:pt idx="4169">
                  <c:v>4.0</c:v>
                </c:pt>
                <c:pt idx="4170">
                  <c:v>8.0</c:v>
                </c:pt>
                <c:pt idx="4171">
                  <c:v>5.0</c:v>
                </c:pt>
                <c:pt idx="4172">
                  <c:v>6.0</c:v>
                </c:pt>
                <c:pt idx="4173">
                  <c:v>5.0</c:v>
                </c:pt>
                <c:pt idx="4174">
                  <c:v>5.0</c:v>
                </c:pt>
                <c:pt idx="4175">
                  <c:v>10.0</c:v>
                </c:pt>
                <c:pt idx="4176">
                  <c:v>2.0</c:v>
                </c:pt>
                <c:pt idx="4177">
                  <c:v>6.0</c:v>
                </c:pt>
                <c:pt idx="4178">
                  <c:v>7.0</c:v>
                </c:pt>
                <c:pt idx="4179">
                  <c:v>5.0</c:v>
                </c:pt>
                <c:pt idx="4180">
                  <c:v>4.0</c:v>
                </c:pt>
                <c:pt idx="4181">
                  <c:v>5.0</c:v>
                </c:pt>
                <c:pt idx="4182">
                  <c:v>4.0</c:v>
                </c:pt>
                <c:pt idx="4183">
                  <c:v>9.0</c:v>
                </c:pt>
                <c:pt idx="4184">
                  <c:v>9.0</c:v>
                </c:pt>
                <c:pt idx="4185">
                  <c:v>3.0</c:v>
                </c:pt>
                <c:pt idx="4186">
                  <c:v>9.0</c:v>
                </c:pt>
                <c:pt idx="4187">
                  <c:v>5.0</c:v>
                </c:pt>
                <c:pt idx="4188">
                  <c:v>8.0</c:v>
                </c:pt>
                <c:pt idx="4189">
                  <c:v>7.0</c:v>
                </c:pt>
                <c:pt idx="4190">
                  <c:v>6.0</c:v>
                </c:pt>
                <c:pt idx="4191">
                  <c:v>4.0</c:v>
                </c:pt>
                <c:pt idx="4192">
                  <c:v>6.0</c:v>
                </c:pt>
                <c:pt idx="4193">
                  <c:v>4.0</c:v>
                </c:pt>
                <c:pt idx="4194">
                  <c:v>9.0</c:v>
                </c:pt>
                <c:pt idx="4195">
                  <c:v>5.0</c:v>
                </c:pt>
                <c:pt idx="4196">
                  <c:v>2.0</c:v>
                </c:pt>
                <c:pt idx="4197">
                  <c:v>7.0</c:v>
                </c:pt>
                <c:pt idx="4198">
                  <c:v>5.0</c:v>
                </c:pt>
                <c:pt idx="4199">
                  <c:v>3.0</c:v>
                </c:pt>
                <c:pt idx="4200">
                  <c:v>3.0</c:v>
                </c:pt>
                <c:pt idx="4201">
                  <c:v>5.0</c:v>
                </c:pt>
                <c:pt idx="4202">
                  <c:v>5.0</c:v>
                </c:pt>
                <c:pt idx="4203">
                  <c:v>3.0</c:v>
                </c:pt>
                <c:pt idx="4204">
                  <c:v>6.0</c:v>
                </c:pt>
                <c:pt idx="4205">
                  <c:v>4.0</c:v>
                </c:pt>
                <c:pt idx="4206">
                  <c:v>4.0</c:v>
                </c:pt>
                <c:pt idx="4207">
                  <c:v>4.0</c:v>
                </c:pt>
                <c:pt idx="4208">
                  <c:v>5.0</c:v>
                </c:pt>
                <c:pt idx="4209">
                  <c:v>5.0</c:v>
                </c:pt>
                <c:pt idx="4210">
                  <c:v>8.0</c:v>
                </c:pt>
                <c:pt idx="4211">
                  <c:v>7.0</c:v>
                </c:pt>
                <c:pt idx="4212">
                  <c:v>5.0</c:v>
                </c:pt>
                <c:pt idx="4213">
                  <c:v>6.0</c:v>
                </c:pt>
                <c:pt idx="4214">
                  <c:v>7.0</c:v>
                </c:pt>
                <c:pt idx="4215">
                  <c:v>6.0</c:v>
                </c:pt>
                <c:pt idx="4216">
                  <c:v>7.0</c:v>
                </c:pt>
                <c:pt idx="4217">
                  <c:v>6.0</c:v>
                </c:pt>
                <c:pt idx="4218">
                  <c:v>5.0</c:v>
                </c:pt>
                <c:pt idx="4219">
                  <c:v>6.0</c:v>
                </c:pt>
                <c:pt idx="4220">
                  <c:v>4.0</c:v>
                </c:pt>
                <c:pt idx="4221">
                  <c:v>8.0</c:v>
                </c:pt>
                <c:pt idx="4222">
                  <c:v>7.0</c:v>
                </c:pt>
                <c:pt idx="4223">
                  <c:v>9.0</c:v>
                </c:pt>
                <c:pt idx="4224">
                  <c:v>6.0</c:v>
                </c:pt>
                <c:pt idx="4225">
                  <c:v>8.0</c:v>
                </c:pt>
                <c:pt idx="4226">
                  <c:v>7.0</c:v>
                </c:pt>
                <c:pt idx="4227">
                  <c:v>6.0</c:v>
                </c:pt>
                <c:pt idx="4228">
                  <c:v>3.0</c:v>
                </c:pt>
                <c:pt idx="4229">
                  <c:v>5.0</c:v>
                </c:pt>
                <c:pt idx="4230">
                  <c:v>5.0</c:v>
                </c:pt>
                <c:pt idx="4231">
                  <c:v>6.0</c:v>
                </c:pt>
                <c:pt idx="4232">
                  <c:v>8.0</c:v>
                </c:pt>
                <c:pt idx="4233">
                  <c:v>7.0</c:v>
                </c:pt>
                <c:pt idx="4234">
                  <c:v>6.0</c:v>
                </c:pt>
                <c:pt idx="4235">
                  <c:v>8.0</c:v>
                </c:pt>
                <c:pt idx="4236">
                  <c:v>7.0</c:v>
                </c:pt>
                <c:pt idx="4237">
                  <c:v>8.0</c:v>
                </c:pt>
                <c:pt idx="4238">
                  <c:v>4.0</c:v>
                </c:pt>
                <c:pt idx="4239">
                  <c:v>3.0</c:v>
                </c:pt>
                <c:pt idx="4240">
                  <c:v>7.0</c:v>
                </c:pt>
                <c:pt idx="4241">
                  <c:v>7.0</c:v>
                </c:pt>
                <c:pt idx="4242">
                  <c:v>5.0</c:v>
                </c:pt>
                <c:pt idx="4243">
                  <c:v>9.0</c:v>
                </c:pt>
                <c:pt idx="4244">
                  <c:v>7.0</c:v>
                </c:pt>
                <c:pt idx="4245">
                  <c:v>4.0</c:v>
                </c:pt>
                <c:pt idx="4246">
                  <c:v>5.0</c:v>
                </c:pt>
                <c:pt idx="4247">
                  <c:v>3.0</c:v>
                </c:pt>
                <c:pt idx="4248">
                  <c:v>5.0</c:v>
                </c:pt>
                <c:pt idx="4249">
                  <c:v>9.0</c:v>
                </c:pt>
                <c:pt idx="4250">
                  <c:v>6.0</c:v>
                </c:pt>
                <c:pt idx="4251">
                  <c:v>7.0</c:v>
                </c:pt>
                <c:pt idx="4252">
                  <c:v>5.0</c:v>
                </c:pt>
                <c:pt idx="4253">
                  <c:v>3.0</c:v>
                </c:pt>
                <c:pt idx="4254">
                  <c:v>4.0</c:v>
                </c:pt>
                <c:pt idx="4255">
                  <c:v>7.0</c:v>
                </c:pt>
                <c:pt idx="4256">
                  <c:v>8.0</c:v>
                </c:pt>
                <c:pt idx="4257">
                  <c:v>5.0</c:v>
                </c:pt>
                <c:pt idx="4258">
                  <c:v>5.0</c:v>
                </c:pt>
                <c:pt idx="4259">
                  <c:v>8.0</c:v>
                </c:pt>
                <c:pt idx="4260">
                  <c:v>5.0</c:v>
                </c:pt>
                <c:pt idx="4261">
                  <c:v>5.0</c:v>
                </c:pt>
                <c:pt idx="4262">
                  <c:v>7.0</c:v>
                </c:pt>
                <c:pt idx="4263">
                  <c:v>5.0</c:v>
                </c:pt>
                <c:pt idx="4264">
                  <c:v>7.0</c:v>
                </c:pt>
                <c:pt idx="4265">
                  <c:v>7.0</c:v>
                </c:pt>
                <c:pt idx="4266">
                  <c:v>7.0</c:v>
                </c:pt>
                <c:pt idx="4267">
                  <c:v>3.0</c:v>
                </c:pt>
                <c:pt idx="4268">
                  <c:v>7.0</c:v>
                </c:pt>
                <c:pt idx="4269">
                  <c:v>6.0</c:v>
                </c:pt>
                <c:pt idx="4270">
                  <c:v>9.0</c:v>
                </c:pt>
                <c:pt idx="4271">
                  <c:v>7.0</c:v>
                </c:pt>
                <c:pt idx="4272">
                  <c:v>5.0</c:v>
                </c:pt>
                <c:pt idx="4273">
                  <c:v>7.0</c:v>
                </c:pt>
                <c:pt idx="4274">
                  <c:v>8.0</c:v>
                </c:pt>
                <c:pt idx="4275">
                  <c:v>8.0</c:v>
                </c:pt>
                <c:pt idx="4276">
                  <c:v>5.0</c:v>
                </c:pt>
                <c:pt idx="4277">
                  <c:v>6.0</c:v>
                </c:pt>
                <c:pt idx="4278">
                  <c:v>6.0</c:v>
                </c:pt>
                <c:pt idx="4279">
                  <c:v>8.0</c:v>
                </c:pt>
                <c:pt idx="4280">
                  <c:v>8.0</c:v>
                </c:pt>
                <c:pt idx="4281">
                  <c:v>7.0</c:v>
                </c:pt>
                <c:pt idx="4282">
                  <c:v>5.0</c:v>
                </c:pt>
                <c:pt idx="4283">
                  <c:v>6.0</c:v>
                </c:pt>
                <c:pt idx="4284">
                  <c:v>8.0</c:v>
                </c:pt>
                <c:pt idx="4285">
                  <c:v>5.0</c:v>
                </c:pt>
                <c:pt idx="4286">
                  <c:v>6.0</c:v>
                </c:pt>
                <c:pt idx="4287">
                  <c:v>7.0</c:v>
                </c:pt>
                <c:pt idx="4288">
                  <c:v>4.0</c:v>
                </c:pt>
                <c:pt idx="4289">
                  <c:v>7.0</c:v>
                </c:pt>
                <c:pt idx="4290">
                  <c:v>3.0</c:v>
                </c:pt>
                <c:pt idx="4291">
                  <c:v>5.0</c:v>
                </c:pt>
                <c:pt idx="4292">
                  <c:v>8.0</c:v>
                </c:pt>
                <c:pt idx="4293">
                  <c:v>6.0</c:v>
                </c:pt>
                <c:pt idx="4294">
                  <c:v>8.0</c:v>
                </c:pt>
                <c:pt idx="4295">
                  <c:v>10.0</c:v>
                </c:pt>
                <c:pt idx="4296">
                  <c:v>2.0</c:v>
                </c:pt>
                <c:pt idx="4297">
                  <c:v>5.0</c:v>
                </c:pt>
                <c:pt idx="4298">
                  <c:v>5.0</c:v>
                </c:pt>
                <c:pt idx="4299">
                  <c:v>7.0</c:v>
                </c:pt>
                <c:pt idx="4300">
                  <c:v>5.0</c:v>
                </c:pt>
                <c:pt idx="4301">
                  <c:v>6.0</c:v>
                </c:pt>
                <c:pt idx="4302">
                  <c:v>3.0</c:v>
                </c:pt>
                <c:pt idx="4303">
                  <c:v>5.0</c:v>
                </c:pt>
                <c:pt idx="4304">
                  <c:v>7.0</c:v>
                </c:pt>
                <c:pt idx="4305">
                  <c:v>6.0</c:v>
                </c:pt>
                <c:pt idx="4306">
                  <c:v>10.0</c:v>
                </c:pt>
                <c:pt idx="4307">
                  <c:v>6.0</c:v>
                </c:pt>
                <c:pt idx="4308">
                  <c:v>6.0</c:v>
                </c:pt>
                <c:pt idx="4309">
                  <c:v>4.0</c:v>
                </c:pt>
                <c:pt idx="4310">
                  <c:v>7.0</c:v>
                </c:pt>
                <c:pt idx="4311">
                  <c:v>4.0</c:v>
                </c:pt>
                <c:pt idx="4312">
                  <c:v>5.0</c:v>
                </c:pt>
                <c:pt idx="4313">
                  <c:v>6.0</c:v>
                </c:pt>
                <c:pt idx="4314">
                  <c:v>3.0</c:v>
                </c:pt>
                <c:pt idx="4315">
                  <c:v>7.0</c:v>
                </c:pt>
                <c:pt idx="4316">
                  <c:v>4.0</c:v>
                </c:pt>
                <c:pt idx="4317">
                  <c:v>9.0</c:v>
                </c:pt>
                <c:pt idx="4318">
                  <c:v>5.0</c:v>
                </c:pt>
                <c:pt idx="4319">
                  <c:v>7.0</c:v>
                </c:pt>
                <c:pt idx="4320">
                  <c:v>10.0</c:v>
                </c:pt>
                <c:pt idx="4321">
                  <c:v>6.0</c:v>
                </c:pt>
                <c:pt idx="4322">
                  <c:v>7.0</c:v>
                </c:pt>
                <c:pt idx="4323">
                  <c:v>8.0</c:v>
                </c:pt>
                <c:pt idx="4324">
                  <c:v>5.0</c:v>
                </c:pt>
                <c:pt idx="4325">
                  <c:v>6.0</c:v>
                </c:pt>
                <c:pt idx="4326">
                  <c:v>4.0</c:v>
                </c:pt>
                <c:pt idx="4327">
                  <c:v>7.0</c:v>
                </c:pt>
                <c:pt idx="4328">
                  <c:v>7.0</c:v>
                </c:pt>
                <c:pt idx="4329">
                  <c:v>6.0</c:v>
                </c:pt>
                <c:pt idx="4330">
                  <c:v>8.0</c:v>
                </c:pt>
                <c:pt idx="4331">
                  <c:v>3.0</c:v>
                </c:pt>
                <c:pt idx="4332">
                  <c:v>2.0</c:v>
                </c:pt>
                <c:pt idx="4333">
                  <c:v>3.0</c:v>
                </c:pt>
                <c:pt idx="4334">
                  <c:v>8.0</c:v>
                </c:pt>
                <c:pt idx="4335">
                  <c:v>7.0</c:v>
                </c:pt>
                <c:pt idx="4336">
                  <c:v>3.0</c:v>
                </c:pt>
                <c:pt idx="4337">
                  <c:v>6.0</c:v>
                </c:pt>
                <c:pt idx="4338">
                  <c:v>7.0</c:v>
                </c:pt>
                <c:pt idx="4339">
                  <c:v>6.0</c:v>
                </c:pt>
                <c:pt idx="4340">
                  <c:v>3.0</c:v>
                </c:pt>
                <c:pt idx="4341">
                  <c:v>9.0</c:v>
                </c:pt>
                <c:pt idx="4342">
                  <c:v>6.0</c:v>
                </c:pt>
                <c:pt idx="4343">
                  <c:v>6.0</c:v>
                </c:pt>
                <c:pt idx="4344">
                  <c:v>9.0</c:v>
                </c:pt>
                <c:pt idx="4345">
                  <c:v>8.0</c:v>
                </c:pt>
                <c:pt idx="4346">
                  <c:v>7.0</c:v>
                </c:pt>
                <c:pt idx="4347">
                  <c:v>6.0</c:v>
                </c:pt>
                <c:pt idx="4348">
                  <c:v>5.0</c:v>
                </c:pt>
                <c:pt idx="4349">
                  <c:v>7.0</c:v>
                </c:pt>
                <c:pt idx="4350">
                  <c:v>8.0</c:v>
                </c:pt>
                <c:pt idx="4351">
                  <c:v>4.0</c:v>
                </c:pt>
                <c:pt idx="4352">
                  <c:v>8.0</c:v>
                </c:pt>
                <c:pt idx="4353">
                  <c:v>6.0</c:v>
                </c:pt>
                <c:pt idx="4354">
                  <c:v>7.0</c:v>
                </c:pt>
                <c:pt idx="4355">
                  <c:v>3.0</c:v>
                </c:pt>
                <c:pt idx="4356">
                  <c:v>8.0</c:v>
                </c:pt>
                <c:pt idx="4357">
                  <c:v>7.0</c:v>
                </c:pt>
                <c:pt idx="4358">
                  <c:v>8.0</c:v>
                </c:pt>
                <c:pt idx="4359">
                  <c:v>3.0</c:v>
                </c:pt>
                <c:pt idx="4360">
                  <c:v>2.0</c:v>
                </c:pt>
                <c:pt idx="4361">
                  <c:v>6.0</c:v>
                </c:pt>
                <c:pt idx="4362">
                  <c:v>6.0</c:v>
                </c:pt>
                <c:pt idx="4363">
                  <c:v>4.0</c:v>
                </c:pt>
                <c:pt idx="4364">
                  <c:v>5.0</c:v>
                </c:pt>
                <c:pt idx="4365">
                  <c:v>9.0</c:v>
                </c:pt>
                <c:pt idx="4366">
                  <c:v>6.0</c:v>
                </c:pt>
                <c:pt idx="4367">
                  <c:v>7.0</c:v>
                </c:pt>
                <c:pt idx="4368">
                  <c:v>8.0</c:v>
                </c:pt>
                <c:pt idx="4369">
                  <c:v>6.0</c:v>
                </c:pt>
                <c:pt idx="4370">
                  <c:v>5.0</c:v>
                </c:pt>
                <c:pt idx="4371">
                  <c:v>6.0</c:v>
                </c:pt>
                <c:pt idx="4372">
                  <c:v>5.0</c:v>
                </c:pt>
                <c:pt idx="4373">
                  <c:v>7.0</c:v>
                </c:pt>
                <c:pt idx="4374">
                  <c:v>8.0</c:v>
                </c:pt>
                <c:pt idx="4375">
                  <c:v>9.0</c:v>
                </c:pt>
                <c:pt idx="4376">
                  <c:v>5.0</c:v>
                </c:pt>
                <c:pt idx="4377">
                  <c:v>3.0</c:v>
                </c:pt>
                <c:pt idx="4378">
                  <c:v>8.0</c:v>
                </c:pt>
                <c:pt idx="4379">
                  <c:v>6.0</c:v>
                </c:pt>
                <c:pt idx="4380">
                  <c:v>6.0</c:v>
                </c:pt>
                <c:pt idx="4381">
                  <c:v>5.0</c:v>
                </c:pt>
                <c:pt idx="4382">
                  <c:v>6.0</c:v>
                </c:pt>
                <c:pt idx="4383">
                  <c:v>4.0</c:v>
                </c:pt>
                <c:pt idx="4384">
                  <c:v>7.0</c:v>
                </c:pt>
                <c:pt idx="4385">
                  <c:v>7.0</c:v>
                </c:pt>
                <c:pt idx="4386">
                  <c:v>5.0</c:v>
                </c:pt>
                <c:pt idx="4387">
                  <c:v>7.0</c:v>
                </c:pt>
                <c:pt idx="4388">
                  <c:v>6.0</c:v>
                </c:pt>
                <c:pt idx="4389">
                  <c:v>4.0</c:v>
                </c:pt>
                <c:pt idx="4390">
                  <c:v>8.0</c:v>
                </c:pt>
                <c:pt idx="4391">
                  <c:v>5.0</c:v>
                </c:pt>
                <c:pt idx="4392">
                  <c:v>7.0</c:v>
                </c:pt>
                <c:pt idx="4393">
                  <c:v>7.0</c:v>
                </c:pt>
                <c:pt idx="4394">
                  <c:v>7.0</c:v>
                </c:pt>
                <c:pt idx="4395">
                  <c:v>8.0</c:v>
                </c:pt>
                <c:pt idx="4396">
                  <c:v>7.0</c:v>
                </c:pt>
                <c:pt idx="4397">
                  <c:v>4.0</c:v>
                </c:pt>
                <c:pt idx="4398">
                  <c:v>7.0</c:v>
                </c:pt>
                <c:pt idx="4399">
                  <c:v>7.0</c:v>
                </c:pt>
                <c:pt idx="4400">
                  <c:v>8.0</c:v>
                </c:pt>
                <c:pt idx="4401">
                  <c:v>6.0</c:v>
                </c:pt>
                <c:pt idx="4402">
                  <c:v>5.0</c:v>
                </c:pt>
                <c:pt idx="4403">
                  <c:v>6.0</c:v>
                </c:pt>
                <c:pt idx="4404">
                  <c:v>4.0</c:v>
                </c:pt>
                <c:pt idx="4405">
                  <c:v>7.0</c:v>
                </c:pt>
                <c:pt idx="4406">
                  <c:v>7.0</c:v>
                </c:pt>
                <c:pt idx="4407">
                  <c:v>5.0</c:v>
                </c:pt>
                <c:pt idx="4408">
                  <c:v>8.0</c:v>
                </c:pt>
                <c:pt idx="4409">
                  <c:v>6.0</c:v>
                </c:pt>
                <c:pt idx="4410">
                  <c:v>6.0</c:v>
                </c:pt>
                <c:pt idx="4411">
                  <c:v>8.0</c:v>
                </c:pt>
                <c:pt idx="4412">
                  <c:v>5.0</c:v>
                </c:pt>
                <c:pt idx="4413">
                  <c:v>5.0</c:v>
                </c:pt>
                <c:pt idx="4414">
                  <c:v>5.0</c:v>
                </c:pt>
                <c:pt idx="4415">
                  <c:v>4.0</c:v>
                </c:pt>
                <c:pt idx="4416">
                  <c:v>5.0</c:v>
                </c:pt>
                <c:pt idx="4417">
                  <c:v>3.0</c:v>
                </c:pt>
                <c:pt idx="4418">
                  <c:v>5.0</c:v>
                </c:pt>
                <c:pt idx="4419">
                  <c:v>6.0</c:v>
                </c:pt>
                <c:pt idx="4420">
                  <c:v>6.0</c:v>
                </c:pt>
                <c:pt idx="4421">
                  <c:v>5.0</c:v>
                </c:pt>
                <c:pt idx="4422">
                  <c:v>4.0</c:v>
                </c:pt>
                <c:pt idx="4423">
                  <c:v>5.0</c:v>
                </c:pt>
                <c:pt idx="4424">
                  <c:v>6.0</c:v>
                </c:pt>
                <c:pt idx="4425">
                  <c:v>6.0</c:v>
                </c:pt>
                <c:pt idx="4426">
                  <c:v>7.0</c:v>
                </c:pt>
                <c:pt idx="4427">
                  <c:v>2.0</c:v>
                </c:pt>
                <c:pt idx="4428">
                  <c:v>5.0</c:v>
                </c:pt>
                <c:pt idx="4429">
                  <c:v>4.0</c:v>
                </c:pt>
                <c:pt idx="4430">
                  <c:v>6.0</c:v>
                </c:pt>
                <c:pt idx="4431">
                  <c:v>7.0</c:v>
                </c:pt>
                <c:pt idx="4432">
                  <c:v>6.0</c:v>
                </c:pt>
                <c:pt idx="4433">
                  <c:v>6.0</c:v>
                </c:pt>
                <c:pt idx="4434">
                  <c:v>5.0</c:v>
                </c:pt>
                <c:pt idx="4435">
                  <c:v>6.0</c:v>
                </c:pt>
                <c:pt idx="4436">
                  <c:v>5.0</c:v>
                </c:pt>
                <c:pt idx="4437">
                  <c:v>5.0</c:v>
                </c:pt>
                <c:pt idx="4438">
                  <c:v>4.0</c:v>
                </c:pt>
                <c:pt idx="4439">
                  <c:v>7.0</c:v>
                </c:pt>
                <c:pt idx="4440">
                  <c:v>7.0</c:v>
                </c:pt>
                <c:pt idx="4441">
                  <c:v>7.0</c:v>
                </c:pt>
                <c:pt idx="4442">
                  <c:v>8.0</c:v>
                </c:pt>
                <c:pt idx="4443">
                  <c:v>5.0</c:v>
                </c:pt>
                <c:pt idx="4444">
                  <c:v>8.0</c:v>
                </c:pt>
                <c:pt idx="4445">
                  <c:v>7.0</c:v>
                </c:pt>
                <c:pt idx="4446">
                  <c:v>5.0</c:v>
                </c:pt>
                <c:pt idx="4447">
                  <c:v>6.0</c:v>
                </c:pt>
                <c:pt idx="4448">
                  <c:v>8.0</c:v>
                </c:pt>
                <c:pt idx="4449">
                  <c:v>8.0</c:v>
                </c:pt>
                <c:pt idx="4450">
                  <c:v>8.0</c:v>
                </c:pt>
                <c:pt idx="4451">
                  <c:v>6.0</c:v>
                </c:pt>
                <c:pt idx="4452">
                  <c:v>9.0</c:v>
                </c:pt>
                <c:pt idx="4453">
                  <c:v>7.0</c:v>
                </c:pt>
                <c:pt idx="4454">
                  <c:v>9.0</c:v>
                </c:pt>
                <c:pt idx="4455">
                  <c:v>8.0</c:v>
                </c:pt>
                <c:pt idx="4456">
                  <c:v>7.0</c:v>
                </c:pt>
                <c:pt idx="4457">
                  <c:v>6.0</c:v>
                </c:pt>
                <c:pt idx="4458">
                  <c:v>5.0</c:v>
                </c:pt>
                <c:pt idx="4459">
                  <c:v>5.0</c:v>
                </c:pt>
                <c:pt idx="4460">
                  <c:v>5.0</c:v>
                </c:pt>
                <c:pt idx="4461">
                  <c:v>5.0</c:v>
                </c:pt>
                <c:pt idx="4462">
                  <c:v>8.0</c:v>
                </c:pt>
                <c:pt idx="4463">
                  <c:v>5.0</c:v>
                </c:pt>
                <c:pt idx="4464">
                  <c:v>4.0</c:v>
                </c:pt>
                <c:pt idx="4465">
                  <c:v>4.0</c:v>
                </c:pt>
                <c:pt idx="4466">
                  <c:v>0.0</c:v>
                </c:pt>
                <c:pt idx="4467">
                  <c:v>6.0</c:v>
                </c:pt>
                <c:pt idx="4468">
                  <c:v>9.0</c:v>
                </c:pt>
                <c:pt idx="4469">
                  <c:v>6.0</c:v>
                </c:pt>
                <c:pt idx="4470">
                  <c:v>5.0</c:v>
                </c:pt>
                <c:pt idx="4471">
                  <c:v>10.0</c:v>
                </c:pt>
                <c:pt idx="4472">
                  <c:v>5.0</c:v>
                </c:pt>
                <c:pt idx="4473">
                  <c:v>5.0</c:v>
                </c:pt>
                <c:pt idx="4474">
                  <c:v>4.0</c:v>
                </c:pt>
                <c:pt idx="4475">
                  <c:v>6.0</c:v>
                </c:pt>
                <c:pt idx="4476">
                  <c:v>1.0</c:v>
                </c:pt>
                <c:pt idx="4477">
                  <c:v>5.0</c:v>
                </c:pt>
                <c:pt idx="4478">
                  <c:v>5.0</c:v>
                </c:pt>
                <c:pt idx="4479">
                  <c:v>7.0</c:v>
                </c:pt>
                <c:pt idx="4480">
                  <c:v>5.0</c:v>
                </c:pt>
                <c:pt idx="4481">
                  <c:v>6.0</c:v>
                </c:pt>
                <c:pt idx="4482">
                  <c:v>6.0</c:v>
                </c:pt>
                <c:pt idx="4483">
                  <c:v>8.0</c:v>
                </c:pt>
                <c:pt idx="4484">
                  <c:v>5.0</c:v>
                </c:pt>
                <c:pt idx="4485">
                  <c:v>3.0</c:v>
                </c:pt>
                <c:pt idx="4486">
                  <c:v>8.0</c:v>
                </c:pt>
                <c:pt idx="4487">
                  <c:v>5.0</c:v>
                </c:pt>
                <c:pt idx="4488">
                  <c:v>7.0</c:v>
                </c:pt>
                <c:pt idx="4489">
                  <c:v>7.0</c:v>
                </c:pt>
                <c:pt idx="4490">
                  <c:v>3.0</c:v>
                </c:pt>
                <c:pt idx="4491">
                  <c:v>5.0</c:v>
                </c:pt>
                <c:pt idx="4492">
                  <c:v>6.0</c:v>
                </c:pt>
                <c:pt idx="4493">
                  <c:v>1.0</c:v>
                </c:pt>
                <c:pt idx="4494">
                  <c:v>5.0</c:v>
                </c:pt>
                <c:pt idx="4495">
                  <c:v>2.0</c:v>
                </c:pt>
                <c:pt idx="4496">
                  <c:v>3.0</c:v>
                </c:pt>
                <c:pt idx="4497">
                  <c:v>4.0</c:v>
                </c:pt>
                <c:pt idx="4498">
                  <c:v>4.0</c:v>
                </c:pt>
                <c:pt idx="4499">
                  <c:v>6.0</c:v>
                </c:pt>
                <c:pt idx="4500">
                  <c:v>10.0</c:v>
                </c:pt>
                <c:pt idx="4501">
                  <c:v>3.0</c:v>
                </c:pt>
                <c:pt idx="4502">
                  <c:v>5.0</c:v>
                </c:pt>
                <c:pt idx="4503">
                  <c:v>4.0</c:v>
                </c:pt>
                <c:pt idx="4504">
                  <c:v>6.0</c:v>
                </c:pt>
                <c:pt idx="4505">
                  <c:v>7.0</c:v>
                </c:pt>
                <c:pt idx="4506">
                  <c:v>6.0</c:v>
                </c:pt>
                <c:pt idx="4507">
                  <c:v>8.0</c:v>
                </c:pt>
                <c:pt idx="4508">
                  <c:v>9.0</c:v>
                </c:pt>
                <c:pt idx="4509">
                  <c:v>7.0</c:v>
                </c:pt>
                <c:pt idx="4510">
                  <c:v>4.0</c:v>
                </c:pt>
                <c:pt idx="4511">
                  <c:v>7.0</c:v>
                </c:pt>
                <c:pt idx="4512">
                  <c:v>4.0</c:v>
                </c:pt>
                <c:pt idx="4513">
                  <c:v>4.0</c:v>
                </c:pt>
                <c:pt idx="4514">
                  <c:v>6.0</c:v>
                </c:pt>
                <c:pt idx="4515">
                  <c:v>8.0</c:v>
                </c:pt>
                <c:pt idx="4516">
                  <c:v>5.0</c:v>
                </c:pt>
                <c:pt idx="4517">
                  <c:v>5.0</c:v>
                </c:pt>
                <c:pt idx="4518">
                  <c:v>5.0</c:v>
                </c:pt>
                <c:pt idx="4519">
                  <c:v>6.0</c:v>
                </c:pt>
                <c:pt idx="4520">
                  <c:v>8.0</c:v>
                </c:pt>
                <c:pt idx="4521">
                  <c:v>5.0</c:v>
                </c:pt>
                <c:pt idx="4522">
                  <c:v>6.0</c:v>
                </c:pt>
                <c:pt idx="4523">
                  <c:v>6.0</c:v>
                </c:pt>
                <c:pt idx="4524">
                  <c:v>6.0</c:v>
                </c:pt>
                <c:pt idx="4525">
                  <c:v>6.0</c:v>
                </c:pt>
                <c:pt idx="4526">
                  <c:v>5.0</c:v>
                </c:pt>
                <c:pt idx="4527">
                  <c:v>7.0</c:v>
                </c:pt>
                <c:pt idx="4528">
                  <c:v>6.0</c:v>
                </c:pt>
                <c:pt idx="4529">
                  <c:v>5.0</c:v>
                </c:pt>
                <c:pt idx="4530">
                  <c:v>5.0</c:v>
                </c:pt>
                <c:pt idx="4531">
                  <c:v>5.0</c:v>
                </c:pt>
                <c:pt idx="4532">
                  <c:v>7.0</c:v>
                </c:pt>
                <c:pt idx="4533">
                  <c:v>7.0</c:v>
                </c:pt>
                <c:pt idx="4534">
                  <c:v>6.0</c:v>
                </c:pt>
                <c:pt idx="4535">
                  <c:v>6.0</c:v>
                </c:pt>
                <c:pt idx="4536">
                  <c:v>5.0</c:v>
                </c:pt>
                <c:pt idx="4537">
                  <c:v>8.0</c:v>
                </c:pt>
                <c:pt idx="4538">
                  <c:v>8.0</c:v>
                </c:pt>
                <c:pt idx="4539">
                  <c:v>9.0</c:v>
                </c:pt>
                <c:pt idx="4540">
                  <c:v>7.0</c:v>
                </c:pt>
                <c:pt idx="4541">
                  <c:v>3.0</c:v>
                </c:pt>
                <c:pt idx="4542">
                  <c:v>5.0</c:v>
                </c:pt>
                <c:pt idx="4543">
                  <c:v>6.0</c:v>
                </c:pt>
                <c:pt idx="4544">
                  <c:v>4.0</c:v>
                </c:pt>
                <c:pt idx="4545">
                  <c:v>6.0</c:v>
                </c:pt>
                <c:pt idx="4546">
                  <c:v>8.0</c:v>
                </c:pt>
                <c:pt idx="4547">
                  <c:v>6.0</c:v>
                </c:pt>
                <c:pt idx="4548">
                  <c:v>5.0</c:v>
                </c:pt>
                <c:pt idx="4549">
                  <c:v>5.0</c:v>
                </c:pt>
                <c:pt idx="4550">
                  <c:v>6.0</c:v>
                </c:pt>
                <c:pt idx="4551">
                  <c:v>6.0</c:v>
                </c:pt>
                <c:pt idx="4552">
                  <c:v>5.0</c:v>
                </c:pt>
                <c:pt idx="4553">
                  <c:v>5.0</c:v>
                </c:pt>
                <c:pt idx="4554">
                  <c:v>7.0</c:v>
                </c:pt>
                <c:pt idx="4555">
                  <c:v>7.0</c:v>
                </c:pt>
                <c:pt idx="4556">
                  <c:v>10.0</c:v>
                </c:pt>
                <c:pt idx="4557">
                  <c:v>6.0</c:v>
                </c:pt>
                <c:pt idx="4558">
                  <c:v>4.0</c:v>
                </c:pt>
                <c:pt idx="4559">
                  <c:v>4.0</c:v>
                </c:pt>
                <c:pt idx="4560">
                  <c:v>3.0</c:v>
                </c:pt>
                <c:pt idx="4561">
                  <c:v>4.0</c:v>
                </c:pt>
                <c:pt idx="4562">
                  <c:v>7.0</c:v>
                </c:pt>
                <c:pt idx="4563">
                  <c:v>6.0</c:v>
                </c:pt>
                <c:pt idx="4564">
                  <c:v>9.0</c:v>
                </c:pt>
                <c:pt idx="4565">
                  <c:v>6.0</c:v>
                </c:pt>
                <c:pt idx="4566">
                  <c:v>2.0</c:v>
                </c:pt>
                <c:pt idx="4567">
                  <c:v>9.0</c:v>
                </c:pt>
                <c:pt idx="4568">
                  <c:v>6.0</c:v>
                </c:pt>
                <c:pt idx="4569">
                  <c:v>3.0</c:v>
                </c:pt>
                <c:pt idx="4570">
                  <c:v>6.0</c:v>
                </c:pt>
                <c:pt idx="4571">
                  <c:v>7.0</c:v>
                </c:pt>
                <c:pt idx="4572">
                  <c:v>5.0</c:v>
                </c:pt>
                <c:pt idx="4573">
                  <c:v>8.0</c:v>
                </c:pt>
                <c:pt idx="4574">
                  <c:v>7.0</c:v>
                </c:pt>
                <c:pt idx="4575">
                  <c:v>5.0</c:v>
                </c:pt>
                <c:pt idx="4576">
                  <c:v>8.0</c:v>
                </c:pt>
                <c:pt idx="4577">
                  <c:v>4.0</c:v>
                </c:pt>
                <c:pt idx="4578">
                  <c:v>4.0</c:v>
                </c:pt>
                <c:pt idx="4579">
                  <c:v>2.0</c:v>
                </c:pt>
                <c:pt idx="4580">
                  <c:v>5.0</c:v>
                </c:pt>
                <c:pt idx="4581">
                  <c:v>6.0</c:v>
                </c:pt>
                <c:pt idx="4582">
                  <c:v>6.0</c:v>
                </c:pt>
                <c:pt idx="4583">
                  <c:v>7.0</c:v>
                </c:pt>
                <c:pt idx="4584">
                  <c:v>6.0</c:v>
                </c:pt>
                <c:pt idx="4585">
                  <c:v>7.0</c:v>
                </c:pt>
                <c:pt idx="4586">
                  <c:v>5.0</c:v>
                </c:pt>
                <c:pt idx="4587">
                  <c:v>7.0</c:v>
                </c:pt>
                <c:pt idx="4588">
                  <c:v>8.0</c:v>
                </c:pt>
                <c:pt idx="4589">
                  <c:v>5.0</c:v>
                </c:pt>
                <c:pt idx="4590">
                  <c:v>6.0</c:v>
                </c:pt>
                <c:pt idx="4591">
                  <c:v>7.0</c:v>
                </c:pt>
                <c:pt idx="4592">
                  <c:v>6.0</c:v>
                </c:pt>
                <c:pt idx="4593">
                  <c:v>4.0</c:v>
                </c:pt>
                <c:pt idx="4594">
                  <c:v>3.0</c:v>
                </c:pt>
                <c:pt idx="4595">
                  <c:v>7.0</c:v>
                </c:pt>
                <c:pt idx="4596">
                  <c:v>6.0</c:v>
                </c:pt>
                <c:pt idx="4597">
                  <c:v>3.0</c:v>
                </c:pt>
                <c:pt idx="4598">
                  <c:v>8.0</c:v>
                </c:pt>
                <c:pt idx="4599">
                  <c:v>5.0</c:v>
                </c:pt>
                <c:pt idx="4600">
                  <c:v>7.0</c:v>
                </c:pt>
                <c:pt idx="4601">
                  <c:v>6.0</c:v>
                </c:pt>
                <c:pt idx="4602">
                  <c:v>10.0</c:v>
                </c:pt>
                <c:pt idx="4603">
                  <c:v>4.0</c:v>
                </c:pt>
                <c:pt idx="4604">
                  <c:v>2.0</c:v>
                </c:pt>
                <c:pt idx="4605">
                  <c:v>6.0</c:v>
                </c:pt>
                <c:pt idx="4606">
                  <c:v>5.0</c:v>
                </c:pt>
                <c:pt idx="4607">
                  <c:v>6.0</c:v>
                </c:pt>
                <c:pt idx="4608">
                  <c:v>2.0</c:v>
                </c:pt>
                <c:pt idx="4609">
                  <c:v>5.0</c:v>
                </c:pt>
                <c:pt idx="4610">
                  <c:v>7.0</c:v>
                </c:pt>
                <c:pt idx="4611">
                  <c:v>7.0</c:v>
                </c:pt>
                <c:pt idx="4612">
                  <c:v>5.0</c:v>
                </c:pt>
                <c:pt idx="4613">
                  <c:v>8.0</c:v>
                </c:pt>
                <c:pt idx="4614">
                  <c:v>7.0</c:v>
                </c:pt>
                <c:pt idx="4615">
                  <c:v>6.0</c:v>
                </c:pt>
                <c:pt idx="4616">
                  <c:v>6.0</c:v>
                </c:pt>
                <c:pt idx="4617">
                  <c:v>6.0</c:v>
                </c:pt>
                <c:pt idx="4618">
                  <c:v>4.0</c:v>
                </c:pt>
                <c:pt idx="4619">
                  <c:v>7.0</c:v>
                </c:pt>
                <c:pt idx="4620">
                  <c:v>4.0</c:v>
                </c:pt>
                <c:pt idx="4621">
                  <c:v>7.0</c:v>
                </c:pt>
                <c:pt idx="4622">
                  <c:v>7.0</c:v>
                </c:pt>
                <c:pt idx="4623">
                  <c:v>9.0</c:v>
                </c:pt>
                <c:pt idx="4624">
                  <c:v>8.0</c:v>
                </c:pt>
                <c:pt idx="4625">
                  <c:v>4.0</c:v>
                </c:pt>
                <c:pt idx="4626">
                  <c:v>2.0</c:v>
                </c:pt>
                <c:pt idx="4627">
                  <c:v>3.0</c:v>
                </c:pt>
                <c:pt idx="4628">
                  <c:v>5.0</c:v>
                </c:pt>
                <c:pt idx="4629">
                  <c:v>7.0</c:v>
                </c:pt>
                <c:pt idx="4630">
                  <c:v>4.0</c:v>
                </c:pt>
                <c:pt idx="4631">
                  <c:v>8.0</c:v>
                </c:pt>
                <c:pt idx="4632">
                  <c:v>7.0</c:v>
                </c:pt>
                <c:pt idx="4633">
                  <c:v>8.0</c:v>
                </c:pt>
                <c:pt idx="4634">
                  <c:v>5.0</c:v>
                </c:pt>
                <c:pt idx="4635">
                  <c:v>6.0</c:v>
                </c:pt>
                <c:pt idx="4636">
                  <c:v>7.0</c:v>
                </c:pt>
                <c:pt idx="4637">
                  <c:v>3.0</c:v>
                </c:pt>
                <c:pt idx="4638">
                  <c:v>1.0</c:v>
                </c:pt>
                <c:pt idx="4639">
                  <c:v>6.0</c:v>
                </c:pt>
                <c:pt idx="4640">
                  <c:v>5.0</c:v>
                </c:pt>
                <c:pt idx="4641">
                  <c:v>7.0</c:v>
                </c:pt>
                <c:pt idx="4642">
                  <c:v>3.0</c:v>
                </c:pt>
                <c:pt idx="4643">
                  <c:v>8.0</c:v>
                </c:pt>
                <c:pt idx="4644">
                  <c:v>8.0</c:v>
                </c:pt>
                <c:pt idx="4645">
                  <c:v>6.0</c:v>
                </c:pt>
                <c:pt idx="4646">
                  <c:v>6.0</c:v>
                </c:pt>
                <c:pt idx="4647">
                  <c:v>5.0</c:v>
                </c:pt>
                <c:pt idx="4648">
                  <c:v>3.0</c:v>
                </c:pt>
                <c:pt idx="4649">
                  <c:v>5.0</c:v>
                </c:pt>
                <c:pt idx="4650">
                  <c:v>3.0</c:v>
                </c:pt>
                <c:pt idx="4651">
                  <c:v>6.0</c:v>
                </c:pt>
                <c:pt idx="4652">
                  <c:v>6.0</c:v>
                </c:pt>
                <c:pt idx="4653">
                  <c:v>10.0</c:v>
                </c:pt>
                <c:pt idx="4654">
                  <c:v>7.0</c:v>
                </c:pt>
                <c:pt idx="4655">
                  <c:v>5.0</c:v>
                </c:pt>
                <c:pt idx="4656">
                  <c:v>4.0</c:v>
                </c:pt>
                <c:pt idx="4657">
                  <c:v>7.0</c:v>
                </c:pt>
                <c:pt idx="4658">
                  <c:v>9.0</c:v>
                </c:pt>
                <c:pt idx="4659">
                  <c:v>3.0</c:v>
                </c:pt>
                <c:pt idx="4660">
                  <c:v>5.0</c:v>
                </c:pt>
                <c:pt idx="4661">
                  <c:v>2.0</c:v>
                </c:pt>
                <c:pt idx="4662">
                  <c:v>8.0</c:v>
                </c:pt>
                <c:pt idx="4663">
                  <c:v>7.0</c:v>
                </c:pt>
                <c:pt idx="4664">
                  <c:v>5.0</c:v>
                </c:pt>
                <c:pt idx="4665">
                  <c:v>6.0</c:v>
                </c:pt>
                <c:pt idx="4666">
                  <c:v>6.0</c:v>
                </c:pt>
                <c:pt idx="4667">
                  <c:v>5.0</c:v>
                </c:pt>
                <c:pt idx="4668">
                  <c:v>6.0</c:v>
                </c:pt>
                <c:pt idx="4669">
                  <c:v>3.0</c:v>
                </c:pt>
                <c:pt idx="4670">
                  <c:v>6.0</c:v>
                </c:pt>
                <c:pt idx="4671">
                  <c:v>2.0</c:v>
                </c:pt>
                <c:pt idx="4672">
                  <c:v>4.0</c:v>
                </c:pt>
                <c:pt idx="4673">
                  <c:v>5.0</c:v>
                </c:pt>
                <c:pt idx="4674">
                  <c:v>9.0</c:v>
                </c:pt>
                <c:pt idx="4675">
                  <c:v>7.0</c:v>
                </c:pt>
                <c:pt idx="4676">
                  <c:v>8.0</c:v>
                </c:pt>
                <c:pt idx="4677">
                  <c:v>8.0</c:v>
                </c:pt>
                <c:pt idx="4678">
                  <c:v>10.0</c:v>
                </c:pt>
                <c:pt idx="4679">
                  <c:v>7.0</c:v>
                </c:pt>
                <c:pt idx="4680">
                  <c:v>7.0</c:v>
                </c:pt>
                <c:pt idx="4681">
                  <c:v>6.0</c:v>
                </c:pt>
                <c:pt idx="4682">
                  <c:v>1.0</c:v>
                </c:pt>
                <c:pt idx="4683">
                  <c:v>5.0</c:v>
                </c:pt>
                <c:pt idx="4684">
                  <c:v>6.0</c:v>
                </c:pt>
                <c:pt idx="4685">
                  <c:v>4.0</c:v>
                </c:pt>
                <c:pt idx="4686">
                  <c:v>8.0</c:v>
                </c:pt>
                <c:pt idx="4687">
                  <c:v>4.0</c:v>
                </c:pt>
                <c:pt idx="4688">
                  <c:v>5.0</c:v>
                </c:pt>
                <c:pt idx="4689">
                  <c:v>7.0</c:v>
                </c:pt>
                <c:pt idx="4690">
                  <c:v>6.0</c:v>
                </c:pt>
                <c:pt idx="4691">
                  <c:v>7.0</c:v>
                </c:pt>
                <c:pt idx="4692">
                  <c:v>5.0</c:v>
                </c:pt>
                <c:pt idx="4693">
                  <c:v>5.0</c:v>
                </c:pt>
                <c:pt idx="4694">
                  <c:v>6.0</c:v>
                </c:pt>
                <c:pt idx="4695">
                  <c:v>9.0</c:v>
                </c:pt>
                <c:pt idx="4696">
                  <c:v>3.0</c:v>
                </c:pt>
                <c:pt idx="4697">
                  <c:v>10.0</c:v>
                </c:pt>
                <c:pt idx="4698">
                  <c:v>5.0</c:v>
                </c:pt>
                <c:pt idx="4699">
                  <c:v>7.0</c:v>
                </c:pt>
                <c:pt idx="4700">
                  <c:v>4.0</c:v>
                </c:pt>
                <c:pt idx="4701">
                  <c:v>6.0</c:v>
                </c:pt>
                <c:pt idx="4702">
                  <c:v>3.0</c:v>
                </c:pt>
                <c:pt idx="4703">
                  <c:v>4.0</c:v>
                </c:pt>
                <c:pt idx="4704">
                  <c:v>5.0</c:v>
                </c:pt>
                <c:pt idx="4705">
                  <c:v>7.0</c:v>
                </c:pt>
                <c:pt idx="4706">
                  <c:v>3.0</c:v>
                </c:pt>
                <c:pt idx="4707">
                  <c:v>6.0</c:v>
                </c:pt>
                <c:pt idx="4708">
                  <c:v>4.0</c:v>
                </c:pt>
                <c:pt idx="4709">
                  <c:v>4.0</c:v>
                </c:pt>
                <c:pt idx="4710">
                  <c:v>4.0</c:v>
                </c:pt>
                <c:pt idx="4711">
                  <c:v>2.0</c:v>
                </c:pt>
                <c:pt idx="4712">
                  <c:v>4.0</c:v>
                </c:pt>
                <c:pt idx="4713">
                  <c:v>5.0</c:v>
                </c:pt>
                <c:pt idx="4714">
                  <c:v>8.0</c:v>
                </c:pt>
                <c:pt idx="4715">
                  <c:v>7.0</c:v>
                </c:pt>
                <c:pt idx="4716">
                  <c:v>5.0</c:v>
                </c:pt>
                <c:pt idx="4717">
                  <c:v>5.0</c:v>
                </c:pt>
                <c:pt idx="4718">
                  <c:v>7.0</c:v>
                </c:pt>
                <c:pt idx="4719">
                  <c:v>5.0</c:v>
                </c:pt>
                <c:pt idx="4720">
                  <c:v>8.0</c:v>
                </c:pt>
                <c:pt idx="4721">
                  <c:v>4.0</c:v>
                </c:pt>
                <c:pt idx="4722">
                  <c:v>4.0</c:v>
                </c:pt>
                <c:pt idx="4723">
                  <c:v>6.0</c:v>
                </c:pt>
                <c:pt idx="4724">
                  <c:v>5.0</c:v>
                </c:pt>
                <c:pt idx="4725">
                  <c:v>4.0</c:v>
                </c:pt>
                <c:pt idx="4726">
                  <c:v>7.0</c:v>
                </c:pt>
                <c:pt idx="4727">
                  <c:v>6.0</c:v>
                </c:pt>
                <c:pt idx="4728">
                  <c:v>4.0</c:v>
                </c:pt>
                <c:pt idx="4729">
                  <c:v>4.0</c:v>
                </c:pt>
                <c:pt idx="4730">
                  <c:v>5.0</c:v>
                </c:pt>
                <c:pt idx="4731">
                  <c:v>5.0</c:v>
                </c:pt>
                <c:pt idx="4732">
                  <c:v>6.0</c:v>
                </c:pt>
                <c:pt idx="4733">
                  <c:v>6.0</c:v>
                </c:pt>
                <c:pt idx="4734">
                  <c:v>5.0</c:v>
                </c:pt>
                <c:pt idx="4735">
                  <c:v>6.0</c:v>
                </c:pt>
                <c:pt idx="4736">
                  <c:v>4.0</c:v>
                </c:pt>
                <c:pt idx="4737">
                  <c:v>5.0</c:v>
                </c:pt>
                <c:pt idx="4738">
                  <c:v>5.0</c:v>
                </c:pt>
                <c:pt idx="4739">
                  <c:v>6.0</c:v>
                </c:pt>
                <c:pt idx="4740">
                  <c:v>4.0</c:v>
                </c:pt>
                <c:pt idx="4741">
                  <c:v>3.0</c:v>
                </c:pt>
                <c:pt idx="4742">
                  <c:v>4.0</c:v>
                </c:pt>
                <c:pt idx="4743">
                  <c:v>6.0</c:v>
                </c:pt>
                <c:pt idx="4744">
                  <c:v>5.0</c:v>
                </c:pt>
                <c:pt idx="4745">
                  <c:v>6.0</c:v>
                </c:pt>
                <c:pt idx="4746">
                  <c:v>5.0</c:v>
                </c:pt>
                <c:pt idx="4747">
                  <c:v>6.0</c:v>
                </c:pt>
                <c:pt idx="4748">
                  <c:v>8.0</c:v>
                </c:pt>
                <c:pt idx="4749">
                  <c:v>7.0</c:v>
                </c:pt>
                <c:pt idx="4750">
                  <c:v>6.0</c:v>
                </c:pt>
                <c:pt idx="4751">
                  <c:v>5.0</c:v>
                </c:pt>
                <c:pt idx="4752">
                  <c:v>7.0</c:v>
                </c:pt>
                <c:pt idx="4753">
                  <c:v>6.0</c:v>
                </c:pt>
                <c:pt idx="4754">
                  <c:v>3.0</c:v>
                </c:pt>
                <c:pt idx="4755">
                  <c:v>5.0</c:v>
                </c:pt>
                <c:pt idx="4756">
                  <c:v>6.0</c:v>
                </c:pt>
                <c:pt idx="4757">
                  <c:v>9.0</c:v>
                </c:pt>
                <c:pt idx="4758">
                  <c:v>7.0</c:v>
                </c:pt>
                <c:pt idx="4759">
                  <c:v>5.0</c:v>
                </c:pt>
                <c:pt idx="4760">
                  <c:v>5.0</c:v>
                </c:pt>
                <c:pt idx="4761">
                  <c:v>7.0</c:v>
                </c:pt>
                <c:pt idx="4762">
                  <c:v>9.0</c:v>
                </c:pt>
                <c:pt idx="4763">
                  <c:v>7.0</c:v>
                </c:pt>
                <c:pt idx="4764">
                  <c:v>5.0</c:v>
                </c:pt>
                <c:pt idx="4765">
                  <c:v>4.0</c:v>
                </c:pt>
                <c:pt idx="4766">
                  <c:v>6.0</c:v>
                </c:pt>
                <c:pt idx="4767">
                  <c:v>6.0</c:v>
                </c:pt>
                <c:pt idx="4768">
                  <c:v>6.0</c:v>
                </c:pt>
                <c:pt idx="4769">
                  <c:v>5.0</c:v>
                </c:pt>
                <c:pt idx="4770">
                  <c:v>6.0</c:v>
                </c:pt>
                <c:pt idx="4771">
                  <c:v>7.0</c:v>
                </c:pt>
                <c:pt idx="4772">
                  <c:v>7.0</c:v>
                </c:pt>
                <c:pt idx="4773">
                  <c:v>4.0</c:v>
                </c:pt>
                <c:pt idx="4774">
                  <c:v>6.0</c:v>
                </c:pt>
                <c:pt idx="4775">
                  <c:v>4.0</c:v>
                </c:pt>
                <c:pt idx="4776">
                  <c:v>6.0</c:v>
                </c:pt>
                <c:pt idx="4777">
                  <c:v>6.0</c:v>
                </c:pt>
                <c:pt idx="4778">
                  <c:v>7.0</c:v>
                </c:pt>
                <c:pt idx="4779">
                  <c:v>5.0</c:v>
                </c:pt>
                <c:pt idx="4780">
                  <c:v>5.0</c:v>
                </c:pt>
                <c:pt idx="4781">
                  <c:v>7.0</c:v>
                </c:pt>
                <c:pt idx="4782">
                  <c:v>3.0</c:v>
                </c:pt>
                <c:pt idx="4783">
                  <c:v>4.0</c:v>
                </c:pt>
                <c:pt idx="4784">
                  <c:v>3.0</c:v>
                </c:pt>
                <c:pt idx="4785">
                  <c:v>8.0</c:v>
                </c:pt>
                <c:pt idx="4786">
                  <c:v>6.0</c:v>
                </c:pt>
                <c:pt idx="4787">
                  <c:v>7.0</c:v>
                </c:pt>
                <c:pt idx="4788">
                  <c:v>10.0</c:v>
                </c:pt>
                <c:pt idx="4789">
                  <c:v>6.0</c:v>
                </c:pt>
                <c:pt idx="4790">
                  <c:v>5.0</c:v>
                </c:pt>
                <c:pt idx="4791">
                  <c:v>4.0</c:v>
                </c:pt>
                <c:pt idx="4792">
                  <c:v>2.0</c:v>
                </c:pt>
                <c:pt idx="4793">
                  <c:v>3.0</c:v>
                </c:pt>
                <c:pt idx="4794">
                  <c:v>7.0</c:v>
                </c:pt>
                <c:pt idx="4795">
                  <c:v>5.0</c:v>
                </c:pt>
                <c:pt idx="4796">
                  <c:v>8.0</c:v>
                </c:pt>
                <c:pt idx="4797">
                  <c:v>8.0</c:v>
                </c:pt>
                <c:pt idx="4798">
                  <c:v>4.0</c:v>
                </c:pt>
                <c:pt idx="4799">
                  <c:v>6.0</c:v>
                </c:pt>
                <c:pt idx="4800">
                  <c:v>5.0</c:v>
                </c:pt>
                <c:pt idx="4801">
                  <c:v>4.0</c:v>
                </c:pt>
                <c:pt idx="4802">
                  <c:v>6.0</c:v>
                </c:pt>
                <c:pt idx="4803">
                  <c:v>3.0</c:v>
                </c:pt>
                <c:pt idx="4804">
                  <c:v>6.0</c:v>
                </c:pt>
                <c:pt idx="4805">
                  <c:v>7.0</c:v>
                </c:pt>
                <c:pt idx="4806">
                  <c:v>7.0</c:v>
                </c:pt>
                <c:pt idx="4807">
                  <c:v>7.0</c:v>
                </c:pt>
                <c:pt idx="4808">
                  <c:v>6.0</c:v>
                </c:pt>
                <c:pt idx="4809">
                  <c:v>2.0</c:v>
                </c:pt>
                <c:pt idx="4810">
                  <c:v>4.0</c:v>
                </c:pt>
                <c:pt idx="4811">
                  <c:v>8.0</c:v>
                </c:pt>
                <c:pt idx="4812">
                  <c:v>5.0</c:v>
                </c:pt>
                <c:pt idx="4813">
                  <c:v>7.0</c:v>
                </c:pt>
                <c:pt idx="4814">
                  <c:v>5.0</c:v>
                </c:pt>
                <c:pt idx="4815">
                  <c:v>10.0</c:v>
                </c:pt>
                <c:pt idx="4816">
                  <c:v>7.0</c:v>
                </c:pt>
                <c:pt idx="4817">
                  <c:v>6.0</c:v>
                </c:pt>
                <c:pt idx="4818">
                  <c:v>4.0</c:v>
                </c:pt>
                <c:pt idx="4819">
                  <c:v>1.0</c:v>
                </c:pt>
                <c:pt idx="4820">
                  <c:v>3.0</c:v>
                </c:pt>
                <c:pt idx="4821">
                  <c:v>6.0</c:v>
                </c:pt>
                <c:pt idx="4822">
                  <c:v>6.0</c:v>
                </c:pt>
                <c:pt idx="4823">
                  <c:v>7.0</c:v>
                </c:pt>
                <c:pt idx="4824">
                  <c:v>6.0</c:v>
                </c:pt>
                <c:pt idx="4825">
                  <c:v>9.0</c:v>
                </c:pt>
                <c:pt idx="4826">
                  <c:v>6.0</c:v>
                </c:pt>
                <c:pt idx="4827">
                  <c:v>6.0</c:v>
                </c:pt>
                <c:pt idx="4828">
                  <c:v>5.0</c:v>
                </c:pt>
                <c:pt idx="4829">
                  <c:v>5.0</c:v>
                </c:pt>
                <c:pt idx="4830">
                  <c:v>6.0</c:v>
                </c:pt>
                <c:pt idx="4831">
                  <c:v>5.0</c:v>
                </c:pt>
                <c:pt idx="4832">
                  <c:v>4.0</c:v>
                </c:pt>
                <c:pt idx="4833">
                  <c:v>3.0</c:v>
                </c:pt>
                <c:pt idx="4834">
                  <c:v>5.0</c:v>
                </c:pt>
                <c:pt idx="4835">
                  <c:v>8.0</c:v>
                </c:pt>
                <c:pt idx="4836">
                  <c:v>6.0</c:v>
                </c:pt>
                <c:pt idx="4837">
                  <c:v>4.0</c:v>
                </c:pt>
                <c:pt idx="4838">
                  <c:v>5.0</c:v>
                </c:pt>
                <c:pt idx="4839">
                  <c:v>4.0</c:v>
                </c:pt>
                <c:pt idx="4840">
                  <c:v>5.0</c:v>
                </c:pt>
                <c:pt idx="4841">
                  <c:v>8.0</c:v>
                </c:pt>
                <c:pt idx="4842">
                  <c:v>4.0</c:v>
                </c:pt>
                <c:pt idx="4843">
                  <c:v>7.0</c:v>
                </c:pt>
                <c:pt idx="4844">
                  <c:v>4.0</c:v>
                </c:pt>
                <c:pt idx="4845">
                  <c:v>3.0</c:v>
                </c:pt>
                <c:pt idx="4846">
                  <c:v>7.0</c:v>
                </c:pt>
                <c:pt idx="4847">
                  <c:v>4.0</c:v>
                </c:pt>
                <c:pt idx="4848">
                  <c:v>3.0</c:v>
                </c:pt>
                <c:pt idx="4849">
                  <c:v>8.0</c:v>
                </c:pt>
                <c:pt idx="4850">
                  <c:v>3.0</c:v>
                </c:pt>
                <c:pt idx="4851">
                  <c:v>7.0</c:v>
                </c:pt>
                <c:pt idx="4852">
                  <c:v>9.0</c:v>
                </c:pt>
                <c:pt idx="4853">
                  <c:v>6.0</c:v>
                </c:pt>
                <c:pt idx="4854">
                  <c:v>6.0</c:v>
                </c:pt>
                <c:pt idx="4855">
                  <c:v>8.0</c:v>
                </c:pt>
                <c:pt idx="4856">
                  <c:v>9.0</c:v>
                </c:pt>
                <c:pt idx="4857">
                  <c:v>4.0</c:v>
                </c:pt>
                <c:pt idx="4858">
                  <c:v>8.0</c:v>
                </c:pt>
                <c:pt idx="4859">
                  <c:v>5.0</c:v>
                </c:pt>
                <c:pt idx="4860">
                  <c:v>6.0</c:v>
                </c:pt>
                <c:pt idx="4861">
                  <c:v>9.0</c:v>
                </c:pt>
                <c:pt idx="4862">
                  <c:v>4.0</c:v>
                </c:pt>
                <c:pt idx="4863">
                  <c:v>6.0</c:v>
                </c:pt>
                <c:pt idx="4864">
                  <c:v>6.0</c:v>
                </c:pt>
                <c:pt idx="4865">
                  <c:v>8.0</c:v>
                </c:pt>
                <c:pt idx="4866">
                  <c:v>5.0</c:v>
                </c:pt>
                <c:pt idx="4867">
                  <c:v>6.0</c:v>
                </c:pt>
                <c:pt idx="4868">
                  <c:v>5.0</c:v>
                </c:pt>
                <c:pt idx="4869">
                  <c:v>6.0</c:v>
                </c:pt>
                <c:pt idx="4870">
                  <c:v>6.0</c:v>
                </c:pt>
                <c:pt idx="4871">
                  <c:v>9.0</c:v>
                </c:pt>
                <c:pt idx="4872">
                  <c:v>7.0</c:v>
                </c:pt>
                <c:pt idx="4873">
                  <c:v>5.0</c:v>
                </c:pt>
                <c:pt idx="4874">
                  <c:v>7.0</c:v>
                </c:pt>
                <c:pt idx="4875">
                  <c:v>3.0</c:v>
                </c:pt>
                <c:pt idx="4876">
                  <c:v>5.0</c:v>
                </c:pt>
                <c:pt idx="4877">
                  <c:v>7.0</c:v>
                </c:pt>
                <c:pt idx="4878">
                  <c:v>5.0</c:v>
                </c:pt>
                <c:pt idx="4879">
                  <c:v>7.0</c:v>
                </c:pt>
                <c:pt idx="4880">
                  <c:v>7.0</c:v>
                </c:pt>
                <c:pt idx="4881">
                  <c:v>5.0</c:v>
                </c:pt>
                <c:pt idx="4882">
                  <c:v>6.0</c:v>
                </c:pt>
                <c:pt idx="4883">
                  <c:v>9.0</c:v>
                </c:pt>
                <c:pt idx="4884">
                  <c:v>6.0</c:v>
                </c:pt>
                <c:pt idx="4885">
                  <c:v>8.0</c:v>
                </c:pt>
                <c:pt idx="4886">
                  <c:v>5.0</c:v>
                </c:pt>
                <c:pt idx="4887">
                  <c:v>3.0</c:v>
                </c:pt>
                <c:pt idx="4888">
                  <c:v>6.0</c:v>
                </c:pt>
                <c:pt idx="4889">
                  <c:v>7.0</c:v>
                </c:pt>
                <c:pt idx="4890">
                  <c:v>5.0</c:v>
                </c:pt>
                <c:pt idx="4891">
                  <c:v>9.0</c:v>
                </c:pt>
                <c:pt idx="4892">
                  <c:v>6.0</c:v>
                </c:pt>
                <c:pt idx="4893">
                  <c:v>2.0</c:v>
                </c:pt>
                <c:pt idx="4894">
                  <c:v>7.0</c:v>
                </c:pt>
                <c:pt idx="4895">
                  <c:v>6.0</c:v>
                </c:pt>
                <c:pt idx="4896">
                  <c:v>5.0</c:v>
                </c:pt>
                <c:pt idx="4897">
                  <c:v>6.0</c:v>
                </c:pt>
                <c:pt idx="4898">
                  <c:v>3.0</c:v>
                </c:pt>
                <c:pt idx="4899">
                  <c:v>4.0</c:v>
                </c:pt>
                <c:pt idx="4900">
                  <c:v>8.0</c:v>
                </c:pt>
                <c:pt idx="4901">
                  <c:v>6.0</c:v>
                </c:pt>
                <c:pt idx="4902">
                  <c:v>4.0</c:v>
                </c:pt>
                <c:pt idx="4903">
                  <c:v>5.0</c:v>
                </c:pt>
                <c:pt idx="4904">
                  <c:v>8.0</c:v>
                </c:pt>
                <c:pt idx="4905">
                  <c:v>7.0</c:v>
                </c:pt>
                <c:pt idx="4906">
                  <c:v>5.0</c:v>
                </c:pt>
                <c:pt idx="4907">
                  <c:v>5.0</c:v>
                </c:pt>
                <c:pt idx="4908">
                  <c:v>4.0</c:v>
                </c:pt>
                <c:pt idx="4909">
                  <c:v>6.0</c:v>
                </c:pt>
                <c:pt idx="4910">
                  <c:v>4.0</c:v>
                </c:pt>
                <c:pt idx="4911">
                  <c:v>4.0</c:v>
                </c:pt>
                <c:pt idx="4912">
                  <c:v>4.0</c:v>
                </c:pt>
                <c:pt idx="4913">
                  <c:v>8.0</c:v>
                </c:pt>
                <c:pt idx="4914">
                  <c:v>7.0</c:v>
                </c:pt>
                <c:pt idx="4915">
                  <c:v>4.0</c:v>
                </c:pt>
                <c:pt idx="4916">
                  <c:v>9.0</c:v>
                </c:pt>
                <c:pt idx="4917">
                  <c:v>5.0</c:v>
                </c:pt>
                <c:pt idx="4918">
                  <c:v>5.0</c:v>
                </c:pt>
                <c:pt idx="4919">
                  <c:v>8.0</c:v>
                </c:pt>
                <c:pt idx="4920">
                  <c:v>4.0</c:v>
                </c:pt>
                <c:pt idx="4921">
                  <c:v>7.0</c:v>
                </c:pt>
                <c:pt idx="4922">
                  <c:v>4.0</c:v>
                </c:pt>
                <c:pt idx="4923">
                  <c:v>5.0</c:v>
                </c:pt>
                <c:pt idx="4924">
                  <c:v>6.0</c:v>
                </c:pt>
                <c:pt idx="4925">
                  <c:v>3.0</c:v>
                </c:pt>
                <c:pt idx="4926">
                  <c:v>9.0</c:v>
                </c:pt>
                <c:pt idx="4927">
                  <c:v>8.0</c:v>
                </c:pt>
                <c:pt idx="4928">
                  <c:v>7.0</c:v>
                </c:pt>
                <c:pt idx="4929">
                  <c:v>7.0</c:v>
                </c:pt>
                <c:pt idx="4930">
                  <c:v>5.0</c:v>
                </c:pt>
                <c:pt idx="4931">
                  <c:v>6.0</c:v>
                </c:pt>
                <c:pt idx="4932">
                  <c:v>6.0</c:v>
                </c:pt>
                <c:pt idx="4933">
                  <c:v>9.0</c:v>
                </c:pt>
                <c:pt idx="4934">
                  <c:v>8.0</c:v>
                </c:pt>
                <c:pt idx="4935">
                  <c:v>5.0</c:v>
                </c:pt>
                <c:pt idx="4936">
                  <c:v>5.0</c:v>
                </c:pt>
                <c:pt idx="4937">
                  <c:v>6.0</c:v>
                </c:pt>
                <c:pt idx="4938">
                  <c:v>7.0</c:v>
                </c:pt>
                <c:pt idx="4939">
                  <c:v>5.0</c:v>
                </c:pt>
                <c:pt idx="4940">
                  <c:v>6.0</c:v>
                </c:pt>
                <c:pt idx="4941">
                  <c:v>6.0</c:v>
                </c:pt>
                <c:pt idx="4942">
                  <c:v>6.0</c:v>
                </c:pt>
                <c:pt idx="4943">
                  <c:v>6.0</c:v>
                </c:pt>
                <c:pt idx="4944">
                  <c:v>5.0</c:v>
                </c:pt>
                <c:pt idx="4945">
                  <c:v>6.0</c:v>
                </c:pt>
                <c:pt idx="4946">
                  <c:v>9.0</c:v>
                </c:pt>
                <c:pt idx="4947">
                  <c:v>8.0</c:v>
                </c:pt>
                <c:pt idx="4948">
                  <c:v>6.0</c:v>
                </c:pt>
                <c:pt idx="4949">
                  <c:v>5.0</c:v>
                </c:pt>
                <c:pt idx="4950">
                  <c:v>9.0</c:v>
                </c:pt>
                <c:pt idx="4951">
                  <c:v>3.0</c:v>
                </c:pt>
                <c:pt idx="4952">
                  <c:v>4.0</c:v>
                </c:pt>
                <c:pt idx="4953">
                  <c:v>7.0</c:v>
                </c:pt>
                <c:pt idx="4954">
                  <c:v>9.0</c:v>
                </c:pt>
                <c:pt idx="4955">
                  <c:v>6.0</c:v>
                </c:pt>
                <c:pt idx="4956">
                  <c:v>5.0</c:v>
                </c:pt>
                <c:pt idx="4957">
                  <c:v>5.0</c:v>
                </c:pt>
                <c:pt idx="4958">
                  <c:v>6.0</c:v>
                </c:pt>
                <c:pt idx="4959">
                  <c:v>5.0</c:v>
                </c:pt>
                <c:pt idx="4960">
                  <c:v>8.0</c:v>
                </c:pt>
                <c:pt idx="4961">
                  <c:v>6.0</c:v>
                </c:pt>
                <c:pt idx="4962">
                  <c:v>6.0</c:v>
                </c:pt>
                <c:pt idx="4963">
                  <c:v>6.0</c:v>
                </c:pt>
                <c:pt idx="4964">
                  <c:v>7.0</c:v>
                </c:pt>
                <c:pt idx="4965">
                  <c:v>5.0</c:v>
                </c:pt>
                <c:pt idx="4966">
                  <c:v>3.0</c:v>
                </c:pt>
                <c:pt idx="4967">
                  <c:v>8.0</c:v>
                </c:pt>
                <c:pt idx="4968">
                  <c:v>2.0</c:v>
                </c:pt>
                <c:pt idx="4969">
                  <c:v>9.0</c:v>
                </c:pt>
                <c:pt idx="4970">
                  <c:v>5.0</c:v>
                </c:pt>
                <c:pt idx="4971">
                  <c:v>8.0</c:v>
                </c:pt>
                <c:pt idx="4972">
                  <c:v>3.0</c:v>
                </c:pt>
                <c:pt idx="4973">
                  <c:v>3.0</c:v>
                </c:pt>
                <c:pt idx="4974">
                  <c:v>8.0</c:v>
                </c:pt>
                <c:pt idx="4975">
                  <c:v>4.0</c:v>
                </c:pt>
                <c:pt idx="4976">
                  <c:v>4.0</c:v>
                </c:pt>
                <c:pt idx="4977">
                  <c:v>5.0</c:v>
                </c:pt>
                <c:pt idx="4978">
                  <c:v>8.0</c:v>
                </c:pt>
                <c:pt idx="4979">
                  <c:v>3.0</c:v>
                </c:pt>
                <c:pt idx="4980">
                  <c:v>6.0</c:v>
                </c:pt>
                <c:pt idx="4981">
                  <c:v>10.0</c:v>
                </c:pt>
                <c:pt idx="4982">
                  <c:v>6.0</c:v>
                </c:pt>
                <c:pt idx="4983">
                  <c:v>5.0</c:v>
                </c:pt>
                <c:pt idx="4984">
                  <c:v>10.0</c:v>
                </c:pt>
                <c:pt idx="4985">
                  <c:v>5.0</c:v>
                </c:pt>
                <c:pt idx="4986">
                  <c:v>5.0</c:v>
                </c:pt>
                <c:pt idx="4987">
                  <c:v>8.0</c:v>
                </c:pt>
                <c:pt idx="4988">
                  <c:v>4.0</c:v>
                </c:pt>
                <c:pt idx="4989">
                  <c:v>3.0</c:v>
                </c:pt>
                <c:pt idx="4990">
                  <c:v>7.0</c:v>
                </c:pt>
                <c:pt idx="4991">
                  <c:v>6.0</c:v>
                </c:pt>
                <c:pt idx="4992">
                  <c:v>7.0</c:v>
                </c:pt>
                <c:pt idx="4993">
                  <c:v>5.0</c:v>
                </c:pt>
                <c:pt idx="4994">
                  <c:v>3.0</c:v>
                </c:pt>
                <c:pt idx="4995">
                  <c:v>6.0</c:v>
                </c:pt>
                <c:pt idx="4996">
                  <c:v>3.0</c:v>
                </c:pt>
                <c:pt idx="4997">
                  <c:v>7.0</c:v>
                </c:pt>
                <c:pt idx="4998">
                  <c:v>2.0</c:v>
                </c:pt>
                <c:pt idx="4999">
                  <c:v>6.0</c:v>
                </c:pt>
                <c:pt idx="5000">
                  <c:v>7.0</c:v>
                </c:pt>
                <c:pt idx="5001">
                  <c:v>6.0</c:v>
                </c:pt>
                <c:pt idx="5002">
                  <c:v>8.0</c:v>
                </c:pt>
                <c:pt idx="5003">
                  <c:v>9.0</c:v>
                </c:pt>
                <c:pt idx="5004">
                  <c:v>7.0</c:v>
                </c:pt>
                <c:pt idx="5005">
                  <c:v>6.0</c:v>
                </c:pt>
                <c:pt idx="5006">
                  <c:v>8.0</c:v>
                </c:pt>
                <c:pt idx="5007">
                  <c:v>7.0</c:v>
                </c:pt>
                <c:pt idx="5008">
                  <c:v>4.0</c:v>
                </c:pt>
                <c:pt idx="5009">
                  <c:v>5.0</c:v>
                </c:pt>
                <c:pt idx="5010">
                  <c:v>2.0</c:v>
                </c:pt>
                <c:pt idx="5011">
                  <c:v>6.0</c:v>
                </c:pt>
                <c:pt idx="5012">
                  <c:v>6.0</c:v>
                </c:pt>
                <c:pt idx="5013">
                  <c:v>7.0</c:v>
                </c:pt>
                <c:pt idx="5014">
                  <c:v>7.0</c:v>
                </c:pt>
                <c:pt idx="5015">
                  <c:v>6.0</c:v>
                </c:pt>
                <c:pt idx="5016">
                  <c:v>4.0</c:v>
                </c:pt>
                <c:pt idx="5017">
                  <c:v>6.0</c:v>
                </c:pt>
                <c:pt idx="5018">
                  <c:v>7.0</c:v>
                </c:pt>
                <c:pt idx="5019">
                  <c:v>8.0</c:v>
                </c:pt>
                <c:pt idx="5020">
                  <c:v>2.0</c:v>
                </c:pt>
                <c:pt idx="5021">
                  <c:v>5.0</c:v>
                </c:pt>
                <c:pt idx="5022">
                  <c:v>8.0</c:v>
                </c:pt>
                <c:pt idx="5023">
                  <c:v>6.0</c:v>
                </c:pt>
                <c:pt idx="5024">
                  <c:v>9.0</c:v>
                </c:pt>
                <c:pt idx="5025">
                  <c:v>6.0</c:v>
                </c:pt>
                <c:pt idx="5026">
                  <c:v>5.0</c:v>
                </c:pt>
                <c:pt idx="5027">
                  <c:v>6.0</c:v>
                </c:pt>
                <c:pt idx="5028">
                  <c:v>4.0</c:v>
                </c:pt>
                <c:pt idx="5029">
                  <c:v>2.0</c:v>
                </c:pt>
                <c:pt idx="5030">
                  <c:v>5.0</c:v>
                </c:pt>
                <c:pt idx="5031">
                  <c:v>5.0</c:v>
                </c:pt>
                <c:pt idx="5032">
                  <c:v>7.0</c:v>
                </c:pt>
                <c:pt idx="5033">
                  <c:v>4.0</c:v>
                </c:pt>
                <c:pt idx="5034">
                  <c:v>5.0</c:v>
                </c:pt>
                <c:pt idx="5035">
                  <c:v>7.0</c:v>
                </c:pt>
                <c:pt idx="5036">
                  <c:v>6.0</c:v>
                </c:pt>
                <c:pt idx="5037">
                  <c:v>5.0</c:v>
                </c:pt>
                <c:pt idx="5038">
                  <c:v>6.0</c:v>
                </c:pt>
                <c:pt idx="5039">
                  <c:v>7.0</c:v>
                </c:pt>
                <c:pt idx="5040">
                  <c:v>3.0</c:v>
                </c:pt>
                <c:pt idx="5041">
                  <c:v>6.0</c:v>
                </c:pt>
                <c:pt idx="5042">
                  <c:v>8.0</c:v>
                </c:pt>
                <c:pt idx="5043">
                  <c:v>6.0</c:v>
                </c:pt>
                <c:pt idx="5044">
                  <c:v>3.0</c:v>
                </c:pt>
                <c:pt idx="5045">
                  <c:v>6.0</c:v>
                </c:pt>
                <c:pt idx="5046">
                  <c:v>4.0</c:v>
                </c:pt>
                <c:pt idx="5047">
                  <c:v>5.0</c:v>
                </c:pt>
                <c:pt idx="5048">
                  <c:v>4.0</c:v>
                </c:pt>
                <c:pt idx="5049">
                  <c:v>5.0</c:v>
                </c:pt>
                <c:pt idx="5050">
                  <c:v>7.0</c:v>
                </c:pt>
                <c:pt idx="5051">
                  <c:v>4.0</c:v>
                </c:pt>
                <c:pt idx="5052">
                  <c:v>4.0</c:v>
                </c:pt>
                <c:pt idx="5053">
                  <c:v>7.0</c:v>
                </c:pt>
                <c:pt idx="5054">
                  <c:v>5.0</c:v>
                </c:pt>
                <c:pt idx="5055">
                  <c:v>9.0</c:v>
                </c:pt>
                <c:pt idx="5056">
                  <c:v>6.0</c:v>
                </c:pt>
                <c:pt idx="5057">
                  <c:v>6.0</c:v>
                </c:pt>
                <c:pt idx="5058">
                  <c:v>3.0</c:v>
                </c:pt>
                <c:pt idx="5059">
                  <c:v>8.0</c:v>
                </c:pt>
                <c:pt idx="5060">
                  <c:v>4.0</c:v>
                </c:pt>
                <c:pt idx="5061">
                  <c:v>7.0</c:v>
                </c:pt>
                <c:pt idx="5062">
                  <c:v>3.0</c:v>
                </c:pt>
                <c:pt idx="5063">
                  <c:v>6.0</c:v>
                </c:pt>
                <c:pt idx="5064">
                  <c:v>6.0</c:v>
                </c:pt>
                <c:pt idx="5065">
                  <c:v>7.0</c:v>
                </c:pt>
                <c:pt idx="5066">
                  <c:v>6.0</c:v>
                </c:pt>
                <c:pt idx="5067">
                  <c:v>7.0</c:v>
                </c:pt>
                <c:pt idx="5068">
                  <c:v>7.0</c:v>
                </c:pt>
                <c:pt idx="5069">
                  <c:v>6.0</c:v>
                </c:pt>
                <c:pt idx="5070">
                  <c:v>5.0</c:v>
                </c:pt>
                <c:pt idx="5071">
                  <c:v>10.0</c:v>
                </c:pt>
                <c:pt idx="5072">
                  <c:v>4.0</c:v>
                </c:pt>
                <c:pt idx="5073">
                  <c:v>8.0</c:v>
                </c:pt>
                <c:pt idx="5074">
                  <c:v>4.0</c:v>
                </c:pt>
                <c:pt idx="5075">
                  <c:v>8.0</c:v>
                </c:pt>
                <c:pt idx="5076">
                  <c:v>8.0</c:v>
                </c:pt>
                <c:pt idx="5077">
                  <c:v>6.0</c:v>
                </c:pt>
                <c:pt idx="5078">
                  <c:v>8.0</c:v>
                </c:pt>
                <c:pt idx="5079">
                  <c:v>7.0</c:v>
                </c:pt>
                <c:pt idx="5080">
                  <c:v>6.0</c:v>
                </c:pt>
                <c:pt idx="5081">
                  <c:v>7.0</c:v>
                </c:pt>
                <c:pt idx="5082">
                  <c:v>5.0</c:v>
                </c:pt>
                <c:pt idx="5083">
                  <c:v>6.0</c:v>
                </c:pt>
                <c:pt idx="5084">
                  <c:v>4.0</c:v>
                </c:pt>
                <c:pt idx="5085">
                  <c:v>6.0</c:v>
                </c:pt>
                <c:pt idx="5086">
                  <c:v>7.0</c:v>
                </c:pt>
                <c:pt idx="5087">
                  <c:v>8.0</c:v>
                </c:pt>
                <c:pt idx="5088">
                  <c:v>3.0</c:v>
                </c:pt>
                <c:pt idx="5089">
                  <c:v>7.0</c:v>
                </c:pt>
                <c:pt idx="5090">
                  <c:v>5.0</c:v>
                </c:pt>
                <c:pt idx="5091">
                  <c:v>7.0</c:v>
                </c:pt>
                <c:pt idx="5092">
                  <c:v>2.0</c:v>
                </c:pt>
                <c:pt idx="5093">
                  <c:v>7.0</c:v>
                </c:pt>
                <c:pt idx="5094">
                  <c:v>5.0</c:v>
                </c:pt>
                <c:pt idx="5095">
                  <c:v>8.0</c:v>
                </c:pt>
                <c:pt idx="5096">
                  <c:v>8.0</c:v>
                </c:pt>
                <c:pt idx="5097">
                  <c:v>7.0</c:v>
                </c:pt>
                <c:pt idx="5098">
                  <c:v>4.0</c:v>
                </c:pt>
                <c:pt idx="5099">
                  <c:v>9.0</c:v>
                </c:pt>
                <c:pt idx="5100">
                  <c:v>5.0</c:v>
                </c:pt>
                <c:pt idx="5101">
                  <c:v>7.0</c:v>
                </c:pt>
                <c:pt idx="5102">
                  <c:v>6.0</c:v>
                </c:pt>
                <c:pt idx="5103">
                  <c:v>8.0</c:v>
                </c:pt>
                <c:pt idx="5104">
                  <c:v>7.0</c:v>
                </c:pt>
                <c:pt idx="5105">
                  <c:v>8.0</c:v>
                </c:pt>
                <c:pt idx="5106">
                  <c:v>6.0</c:v>
                </c:pt>
                <c:pt idx="5107">
                  <c:v>5.0</c:v>
                </c:pt>
                <c:pt idx="5108">
                  <c:v>8.0</c:v>
                </c:pt>
                <c:pt idx="5109">
                  <c:v>6.0</c:v>
                </c:pt>
                <c:pt idx="5110">
                  <c:v>7.0</c:v>
                </c:pt>
                <c:pt idx="5111">
                  <c:v>7.0</c:v>
                </c:pt>
                <c:pt idx="5112">
                  <c:v>8.0</c:v>
                </c:pt>
                <c:pt idx="5113">
                  <c:v>5.0</c:v>
                </c:pt>
                <c:pt idx="5114">
                  <c:v>6.0</c:v>
                </c:pt>
                <c:pt idx="5115">
                  <c:v>6.0</c:v>
                </c:pt>
                <c:pt idx="5116">
                  <c:v>6.0</c:v>
                </c:pt>
                <c:pt idx="5117">
                  <c:v>6.0</c:v>
                </c:pt>
                <c:pt idx="5118">
                  <c:v>4.0</c:v>
                </c:pt>
                <c:pt idx="5119">
                  <c:v>6.0</c:v>
                </c:pt>
                <c:pt idx="5120">
                  <c:v>4.0</c:v>
                </c:pt>
                <c:pt idx="5121">
                  <c:v>3.0</c:v>
                </c:pt>
                <c:pt idx="5122">
                  <c:v>8.0</c:v>
                </c:pt>
                <c:pt idx="5123">
                  <c:v>4.0</c:v>
                </c:pt>
                <c:pt idx="5124">
                  <c:v>5.0</c:v>
                </c:pt>
                <c:pt idx="5125">
                  <c:v>4.0</c:v>
                </c:pt>
                <c:pt idx="5126">
                  <c:v>2.0</c:v>
                </c:pt>
                <c:pt idx="5127">
                  <c:v>2.0</c:v>
                </c:pt>
                <c:pt idx="5128">
                  <c:v>4.0</c:v>
                </c:pt>
                <c:pt idx="5129">
                  <c:v>9.0</c:v>
                </c:pt>
                <c:pt idx="5130">
                  <c:v>5.0</c:v>
                </c:pt>
                <c:pt idx="5131">
                  <c:v>5.0</c:v>
                </c:pt>
                <c:pt idx="5132">
                  <c:v>4.0</c:v>
                </c:pt>
                <c:pt idx="5133">
                  <c:v>9.0</c:v>
                </c:pt>
                <c:pt idx="5134">
                  <c:v>5.0</c:v>
                </c:pt>
                <c:pt idx="5135">
                  <c:v>9.0</c:v>
                </c:pt>
                <c:pt idx="5136">
                  <c:v>6.0</c:v>
                </c:pt>
                <c:pt idx="5137">
                  <c:v>6.0</c:v>
                </c:pt>
                <c:pt idx="5138">
                  <c:v>4.0</c:v>
                </c:pt>
                <c:pt idx="5139">
                  <c:v>8.0</c:v>
                </c:pt>
                <c:pt idx="5140">
                  <c:v>7.0</c:v>
                </c:pt>
                <c:pt idx="5141">
                  <c:v>6.0</c:v>
                </c:pt>
                <c:pt idx="5142">
                  <c:v>5.0</c:v>
                </c:pt>
                <c:pt idx="5143">
                  <c:v>7.0</c:v>
                </c:pt>
                <c:pt idx="5144">
                  <c:v>5.0</c:v>
                </c:pt>
                <c:pt idx="5145">
                  <c:v>5.0</c:v>
                </c:pt>
                <c:pt idx="5146">
                  <c:v>6.0</c:v>
                </c:pt>
                <c:pt idx="5147">
                  <c:v>7.0</c:v>
                </c:pt>
                <c:pt idx="5148">
                  <c:v>6.0</c:v>
                </c:pt>
                <c:pt idx="5149">
                  <c:v>3.0</c:v>
                </c:pt>
                <c:pt idx="5150">
                  <c:v>6.0</c:v>
                </c:pt>
                <c:pt idx="5151">
                  <c:v>5.0</c:v>
                </c:pt>
                <c:pt idx="5152">
                  <c:v>8.0</c:v>
                </c:pt>
                <c:pt idx="5153">
                  <c:v>4.0</c:v>
                </c:pt>
                <c:pt idx="5154">
                  <c:v>6.0</c:v>
                </c:pt>
                <c:pt idx="5155">
                  <c:v>6.0</c:v>
                </c:pt>
                <c:pt idx="5156">
                  <c:v>4.0</c:v>
                </c:pt>
                <c:pt idx="5157">
                  <c:v>5.0</c:v>
                </c:pt>
                <c:pt idx="5158">
                  <c:v>4.0</c:v>
                </c:pt>
                <c:pt idx="5159">
                  <c:v>6.0</c:v>
                </c:pt>
                <c:pt idx="5160">
                  <c:v>7.0</c:v>
                </c:pt>
                <c:pt idx="5161">
                  <c:v>6.0</c:v>
                </c:pt>
                <c:pt idx="5162">
                  <c:v>7.0</c:v>
                </c:pt>
                <c:pt idx="5163">
                  <c:v>5.0</c:v>
                </c:pt>
                <c:pt idx="5164">
                  <c:v>3.0</c:v>
                </c:pt>
                <c:pt idx="5165">
                  <c:v>5.0</c:v>
                </c:pt>
                <c:pt idx="5166">
                  <c:v>9.0</c:v>
                </c:pt>
                <c:pt idx="5167">
                  <c:v>4.0</c:v>
                </c:pt>
                <c:pt idx="5168">
                  <c:v>5.0</c:v>
                </c:pt>
                <c:pt idx="5169">
                  <c:v>7.0</c:v>
                </c:pt>
                <c:pt idx="5170">
                  <c:v>5.0</c:v>
                </c:pt>
                <c:pt idx="5171">
                  <c:v>7.0</c:v>
                </c:pt>
                <c:pt idx="5172">
                  <c:v>4.0</c:v>
                </c:pt>
                <c:pt idx="5173">
                  <c:v>5.0</c:v>
                </c:pt>
                <c:pt idx="5174">
                  <c:v>7.0</c:v>
                </c:pt>
                <c:pt idx="5175">
                  <c:v>6.0</c:v>
                </c:pt>
                <c:pt idx="5176">
                  <c:v>1.0</c:v>
                </c:pt>
                <c:pt idx="5177">
                  <c:v>10.0</c:v>
                </c:pt>
                <c:pt idx="5178">
                  <c:v>5.0</c:v>
                </c:pt>
                <c:pt idx="5179">
                  <c:v>9.0</c:v>
                </c:pt>
                <c:pt idx="5180">
                  <c:v>6.0</c:v>
                </c:pt>
                <c:pt idx="5181">
                  <c:v>6.0</c:v>
                </c:pt>
                <c:pt idx="5182">
                  <c:v>4.0</c:v>
                </c:pt>
                <c:pt idx="5183">
                  <c:v>8.0</c:v>
                </c:pt>
                <c:pt idx="5184">
                  <c:v>7.0</c:v>
                </c:pt>
                <c:pt idx="5185">
                  <c:v>5.0</c:v>
                </c:pt>
                <c:pt idx="5186">
                  <c:v>4.0</c:v>
                </c:pt>
                <c:pt idx="5187">
                  <c:v>6.0</c:v>
                </c:pt>
                <c:pt idx="5188">
                  <c:v>6.0</c:v>
                </c:pt>
                <c:pt idx="5189">
                  <c:v>9.0</c:v>
                </c:pt>
                <c:pt idx="5190">
                  <c:v>6.0</c:v>
                </c:pt>
                <c:pt idx="5191">
                  <c:v>4.0</c:v>
                </c:pt>
                <c:pt idx="5192">
                  <c:v>4.0</c:v>
                </c:pt>
                <c:pt idx="5193">
                  <c:v>6.0</c:v>
                </c:pt>
                <c:pt idx="5194">
                  <c:v>7.0</c:v>
                </c:pt>
                <c:pt idx="5195">
                  <c:v>7.0</c:v>
                </c:pt>
                <c:pt idx="5196">
                  <c:v>7.0</c:v>
                </c:pt>
                <c:pt idx="5197">
                  <c:v>5.0</c:v>
                </c:pt>
                <c:pt idx="5198">
                  <c:v>9.0</c:v>
                </c:pt>
                <c:pt idx="5199">
                  <c:v>6.0</c:v>
                </c:pt>
                <c:pt idx="5200">
                  <c:v>7.0</c:v>
                </c:pt>
                <c:pt idx="5201">
                  <c:v>6.0</c:v>
                </c:pt>
                <c:pt idx="5202">
                  <c:v>6.0</c:v>
                </c:pt>
                <c:pt idx="5203">
                  <c:v>3.0</c:v>
                </c:pt>
                <c:pt idx="5204">
                  <c:v>7.0</c:v>
                </c:pt>
                <c:pt idx="5205">
                  <c:v>8.0</c:v>
                </c:pt>
                <c:pt idx="5206">
                  <c:v>8.0</c:v>
                </c:pt>
                <c:pt idx="5207">
                  <c:v>6.0</c:v>
                </c:pt>
                <c:pt idx="5208">
                  <c:v>7.0</c:v>
                </c:pt>
                <c:pt idx="5209">
                  <c:v>7.0</c:v>
                </c:pt>
                <c:pt idx="5210">
                  <c:v>6.0</c:v>
                </c:pt>
                <c:pt idx="5211">
                  <c:v>6.0</c:v>
                </c:pt>
                <c:pt idx="5212">
                  <c:v>4.0</c:v>
                </c:pt>
                <c:pt idx="5213">
                  <c:v>5.0</c:v>
                </c:pt>
                <c:pt idx="5214">
                  <c:v>7.0</c:v>
                </c:pt>
                <c:pt idx="5215">
                  <c:v>5.0</c:v>
                </c:pt>
                <c:pt idx="5216">
                  <c:v>5.0</c:v>
                </c:pt>
                <c:pt idx="5217">
                  <c:v>8.0</c:v>
                </c:pt>
                <c:pt idx="5218">
                  <c:v>6.0</c:v>
                </c:pt>
                <c:pt idx="5219">
                  <c:v>5.0</c:v>
                </c:pt>
                <c:pt idx="5220">
                  <c:v>8.0</c:v>
                </c:pt>
                <c:pt idx="5221">
                  <c:v>8.0</c:v>
                </c:pt>
                <c:pt idx="5222">
                  <c:v>9.0</c:v>
                </c:pt>
                <c:pt idx="5223">
                  <c:v>4.0</c:v>
                </c:pt>
                <c:pt idx="5224">
                  <c:v>3.0</c:v>
                </c:pt>
                <c:pt idx="5225">
                  <c:v>6.0</c:v>
                </c:pt>
                <c:pt idx="5226">
                  <c:v>8.0</c:v>
                </c:pt>
                <c:pt idx="5227">
                  <c:v>6.0</c:v>
                </c:pt>
                <c:pt idx="5228">
                  <c:v>6.0</c:v>
                </c:pt>
                <c:pt idx="5229">
                  <c:v>7.0</c:v>
                </c:pt>
                <c:pt idx="5230">
                  <c:v>5.0</c:v>
                </c:pt>
                <c:pt idx="5231">
                  <c:v>3.0</c:v>
                </c:pt>
                <c:pt idx="5232">
                  <c:v>8.0</c:v>
                </c:pt>
                <c:pt idx="5233">
                  <c:v>8.0</c:v>
                </c:pt>
                <c:pt idx="5234">
                  <c:v>5.0</c:v>
                </c:pt>
                <c:pt idx="5235">
                  <c:v>7.0</c:v>
                </c:pt>
                <c:pt idx="5236">
                  <c:v>5.0</c:v>
                </c:pt>
                <c:pt idx="5237">
                  <c:v>6.0</c:v>
                </c:pt>
                <c:pt idx="5238">
                  <c:v>5.0</c:v>
                </c:pt>
                <c:pt idx="5239">
                  <c:v>6.0</c:v>
                </c:pt>
                <c:pt idx="5240">
                  <c:v>6.0</c:v>
                </c:pt>
                <c:pt idx="5241">
                  <c:v>4.0</c:v>
                </c:pt>
                <c:pt idx="5242">
                  <c:v>8.0</c:v>
                </c:pt>
                <c:pt idx="5243">
                  <c:v>6.0</c:v>
                </c:pt>
                <c:pt idx="5244">
                  <c:v>6.0</c:v>
                </c:pt>
                <c:pt idx="5245">
                  <c:v>5.0</c:v>
                </c:pt>
                <c:pt idx="5246">
                  <c:v>5.0</c:v>
                </c:pt>
                <c:pt idx="5247">
                  <c:v>5.0</c:v>
                </c:pt>
                <c:pt idx="5248">
                  <c:v>6.0</c:v>
                </c:pt>
                <c:pt idx="5249">
                  <c:v>6.0</c:v>
                </c:pt>
                <c:pt idx="5250">
                  <c:v>7.0</c:v>
                </c:pt>
                <c:pt idx="5251">
                  <c:v>6.0</c:v>
                </c:pt>
                <c:pt idx="5252">
                  <c:v>5.0</c:v>
                </c:pt>
                <c:pt idx="5253">
                  <c:v>6.0</c:v>
                </c:pt>
                <c:pt idx="5254">
                  <c:v>5.0</c:v>
                </c:pt>
                <c:pt idx="5255">
                  <c:v>9.0</c:v>
                </c:pt>
                <c:pt idx="5256">
                  <c:v>4.0</c:v>
                </c:pt>
                <c:pt idx="5257">
                  <c:v>7.0</c:v>
                </c:pt>
                <c:pt idx="5258">
                  <c:v>7.0</c:v>
                </c:pt>
                <c:pt idx="5259">
                  <c:v>7.0</c:v>
                </c:pt>
                <c:pt idx="5260">
                  <c:v>4.0</c:v>
                </c:pt>
                <c:pt idx="5261">
                  <c:v>9.0</c:v>
                </c:pt>
                <c:pt idx="5262">
                  <c:v>3.0</c:v>
                </c:pt>
                <c:pt idx="5263">
                  <c:v>8.0</c:v>
                </c:pt>
                <c:pt idx="5264">
                  <c:v>7.0</c:v>
                </c:pt>
                <c:pt idx="5265">
                  <c:v>9.0</c:v>
                </c:pt>
                <c:pt idx="5266">
                  <c:v>7.0</c:v>
                </c:pt>
                <c:pt idx="5267">
                  <c:v>3.0</c:v>
                </c:pt>
                <c:pt idx="5268">
                  <c:v>4.0</c:v>
                </c:pt>
                <c:pt idx="5269">
                  <c:v>6.0</c:v>
                </c:pt>
                <c:pt idx="5270">
                  <c:v>7.0</c:v>
                </c:pt>
                <c:pt idx="5271">
                  <c:v>4.0</c:v>
                </c:pt>
                <c:pt idx="5272">
                  <c:v>9.0</c:v>
                </c:pt>
                <c:pt idx="5273">
                  <c:v>6.0</c:v>
                </c:pt>
                <c:pt idx="5274">
                  <c:v>6.0</c:v>
                </c:pt>
                <c:pt idx="5275">
                  <c:v>6.0</c:v>
                </c:pt>
                <c:pt idx="5276">
                  <c:v>3.0</c:v>
                </c:pt>
                <c:pt idx="5277">
                  <c:v>6.0</c:v>
                </c:pt>
                <c:pt idx="5278">
                  <c:v>5.0</c:v>
                </c:pt>
                <c:pt idx="5279">
                  <c:v>6.0</c:v>
                </c:pt>
                <c:pt idx="5280">
                  <c:v>5.0</c:v>
                </c:pt>
                <c:pt idx="5281">
                  <c:v>7.0</c:v>
                </c:pt>
                <c:pt idx="5282">
                  <c:v>7.0</c:v>
                </c:pt>
                <c:pt idx="5283">
                  <c:v>4.0</c:v>
                </c:pt>
                <c:pt idx="5284">
                  <c:v>6.0</c:v>
                </c:pt>
                <c:pt idx="5285">
                  <c:v>5.0</c:v>
                </c:pt>
                <c:pt idx="5286">
                  <c:v>7.0</c:v>
                </c:pt>
                <c:pt idx="5287">
                  <c:v>3.0</c:v>
                </c:pt>
                <c:pt idx="5288">
                  <c:v>3.0</c:v>
                </c:pt>
                <c:pt idx="5289">
                  <c:v>4.0</c:v>
                </c:pt>
                <c:pt idx="5290">
                  <c:v>6.0</c:v>
                </c:pt>
                <c:pt idx="5291">
                  <c:v>6.0</c:v>
                </c:pt>
                <c:pt idx="5292">
                  <c:v>4.0</c:v>
                </c:pt>
                <c:pt idx="5293">
                  <c:v>7.0</c:v>
                </c:pt>
                <c:pt idx="5294">
                  <c:v>5.0</c:v>
                </c:pt>
                <c:pt idx="5295">
                  <c:v>5.0</c:v>
                </c:pt>
                <c:pt idx="5296">
                  <c:v>4.0</c:v>
                </c:pt>
                <c:pt idx="5297">
                  <c:v>6.0</c:v>
                </c:pt>
                <c:pt idx="5298">
                  <c:v>10.0</c:v>
                </c:pt>
                <c:pt idx="5299">
                  <c:v>8.0</c:v>
                </c:pt>
                <c:pt idx="5300">
                  <c:v>6.0</c:v>
                </c:pt>
                <c:pt idx="5301">
                  <c:v>8.0</c:v>
                </c:pt>
                <c:pt idx="5302">
                  <c:v>5.0</c:v>
                </c:pt>
                <c:pt idx="5303">
                  <c:v>7.0</c:v>
                </c:pt>
                <c:pt idx="5304">
                  <c:v>2.0</c:v>
                </c:pt>
                <c:pt idx="5305">
                  <c:v>7.0</c:v>
                </c:pt>
                <c:pt idx="5306">
                  <c:v>5.0</c:v>
                </c:pt>
                <c:pt idx="5307">
                  <c:v>7.0</c:v>
                </c:pt>
                <c:pt idx="5308">
                  <c:v>2.0</c:v>
                </c:pt>
                <c:pt idx="5309">
                  <c:v>4.0</c:v>
                </c:pt>
                <c:pt idx="5310">
                  <c:v>5.0</c:v>
                </c:pt>
                <c:pt idx="5311">
                  <c:v>7.0</c:v>
                </c:pt>
                <c:pt idx="5312">
                  <c:v>9.0</c:v>
                </c:pt>
                <c:pt idx="5313">
                  <c:v>5.0</c:v>
                </c:pt>
                <c:pt idx="5314">
                  <c:v>5.0</c:v>
                </c:pt>
                <c:pt idx="5315">
                  <c:v>8.0</c:v>
                </c:pt>
                <c:pt idx="5316">
                  <c:v>7.0</c:v>
                </c:pt>
                <c:pt idx="5317">
                  <c:v>7.0</c:v>
                </c:pt>
                <c:pt idx="5318">
                  <c:v>1.0</c:v>
                </c:pt>
                <c:pt idx="5319">
                  <c:v>4.0</c:v>
                </c:pt>
                <c:pt idx="5320">
                  <c:v>7.0</c:v>
                </c:pt>
                <c:pt idx="5321">
                  <c:v>8.0</c:v>
                </c:pt>
                <c:pt idx="5322">
                  <c:v>8.0</c:v>
                </c:pt>
                <c:pt idx="5323">
                  <c:v>5.0</c:v>
                </c:pt>
                <c:pt idx="5324">
                  <c:v>7.0</c:v>
                </c:pt>
                <c:pt idx="5325">
                  <c:v>5.0</c:v>
                </c:pt>
                <c:pt idx="5326">
                  <c:v>6.0</c:v>
                </c:pt>
                <c:pt idx="5327">
                  <c:v>6.0</c:v>
                </c:pt>
                <c:pt idx="5328">
                  <c:v>5.0</c:v>
                </c:pt>
                <c:pt idx="5329">
                  <c:v>6.0</c:v>
                </c:pt>
                <c:pt idx="5330">
                  <c:v>8.0</c:v>
                </c:pt>
                <c:pt idx="5331">
                  <c:v>7.0</c:v>
                </c:pt>
                <c:pt idx="5332">
                  <c:v>6.0</c:v>
                </c:pt>
                <c:pt idx="5333">
                  <c:v>8.0</c:v>
                </c:pt>
                <c:pt idx="5334">
                  <c:v>4.0</c:v>
                </c:pt>
                <c:pt idx="5335">
                  <c:v>6.0</c:v>
                </c:pt>
                <c:pt idx="5336">
                  <c:v>4.0</c:v>
                </c:pt>
                <c:pt idx="5337">
                  <c:v>9.0</c:v>
                </c:pt>
                <c:pt idx="5338">
                  <c:v>7.0</c:v>
                </c:pt>
                <c:pt idx="5339">
                  <c:v>8.0</c:v>
                </c:pt>
                <c:pt idx="5340">
                  <c:v>7.0</c:v>
                </c:pt>
                <c:pt idx="5341">
                  <c:v>8.0</c:v>
                </c:pt>
                <c:pt idx="5342">
                  <c:v>6.0</c:v>
                </c:pt>
                <c:pt idx="5343">
                  <c:v>5.0</c:v>
                </c:pt>
                <c:pt idx="5344">
                  <c:v>6.0</c:v>
                </c:pt>
                <c:pt idx="5345">
                  <c:v>6.0</c:v>
                </c:pt>
                <c:pt idx="5346">
                  <c:v>8.0</c:v>
                </c:pt>
                <c:pt idx="5347">
                  <c:v>7.0</c:v>
                </c:pt>
                <c:pt idx="5348">
                  <c:v>6.0</c:v>
                </c:pt>
                <c:pt idx="5349">
                  <c:v>6.0</c:v>
                </c:pt>
                <c:pt idx="5350">
                  <c:v>6.0</c:v>
                </c:pt>
                <c:pt idx="5351">
                  <c:v>3.0</c:v>
                </c:pt>
                <c:pt idx="5352">
                  <c:v>4.0</c:v>
                </c:pt>
                <c:pt idx="5353">
                  <c:v>4.0</c:v>
                </c:pt>
                <c:pt idx="5354">
                  <c:v>7.0</c:v>
                </c:pt>
                <c:pt idx="5355">
                  <c:v>5.0</c:v>
                </c:pt>
                <c:pt idx="5356">
                  <c:v>3.0</c:v>
                </c:pt>
                <c:pt idx="5357">
                  <c:v>3.0</c:v>
                </c:pt>
                <c:pt idx="5358">
                  <c:v>9.0</c:v>
                </c:pt>
                <c:pt idx="5359">
                  <c:v>8.0</c:v>
                </c:pt>
                <c:pt idx="5360">
                  <c:v>6.0</c:v>
                </c:pt>
                <c:pt idx="5361">
                  <c:v>5.0</c:v>
                </c:pt>
                <c:pt idx="5362">
                  <c:v>7.0</c:v>
                </c:pt>
                <c:pt idx="5363">
                  <c:v>7.0</c:v>
                </c:pt>
                <c:pt idx="5364">
                  <c:v>6.0</c:v>
                </c:pt>
                <c:pt idx="5365">
                  <c:v>7.0</c:v>
                </c:pt>
                <c:pt idx="5366">
                  <c:v>1.0</c:v>
                </c:pt>
                <c:pt idx="5367">
                  <c:v>6.0</c:v>
                </c:pt>
                <c:pt idx="5368">
                  <c:v>6.0</c:v>
                </c:pt>
                <c:pt idx="5369">
                  <c:v>5.0</c:v>
                </c:pt>
                <c:pt idx="5370">
                  <c:v>6.0</c:v>
                </c:pt>
                <c:pt idx="5371">
                  <c:v>4.0</c:v>
                </c:pt>
                <c:pt idx="5372">
                  <c:v>4.0</c:v>
                </c:pt>
                <c:pt idx="5373">
                  <c:v>3.0</c:v>
                </c:pt>
                <c:pt idx="5374">
                  <c:v>5.0</c:v>
                </c:pt>
                <c:pt idx="5375">
                  <c:v>6.0</c:v>
                </c:pt>
                <c:pt idx="5376">
                  <c:v>8.0</c:v>
                </c:pt>
                <c:pt idx="5377">
                  <c:v>6.0</c:v>
                </c:pt>
                <c:pt idx="5378">
                  <c:v>9.0</c:v>
                </c:pt>
                <c:pt idx="5379">
                  <c:v>7.0</c:v>
                </c:pt>
                <c:pt idx="5380">
                  <c:v>5.0</c:v>
                </c:pt>
                <c:pt idx="5381">
                  <c:v>1.0</c:v>
                </c:pt>
                <c:pt idx="5382">
                  <c:v>4.0</c:v>
                </c:pt>
                <c:pt idx="5383">
                  <c:v>9.0</c:v>
                </c:pt>
                <c:pt idx="5384">
                  <c:v>5.0</c:v>
                </c:pt>
                <c:pt idx="5385">
                  <c:v>4.0</c:v>
                </c:pt>
                <c:pt idx="5386">
                  <c:v>6.0</c:v>
                </c:pt>
                <c:pt idx="5387">
                  <c:v>6.0</c:v>
                </c:pt>
                <c:pt idx="5388">
                  <c:v>5.0</c:v>
                </c:pt>
                <c:pt idx="5389">
                  <c:v>5.0</c:v>
                </c:pt>
                <c:pt idx="5390">
                  <c:v>6.0</c:v>
                </c:pt>
                <c:pt idx="5391">
                  <c:v>1.0</c:v>
                </c:pt>
                <c:pt idx="5392">
                  <c:v>6.0</c:v>
                </c:pt>
                <c:pt idx="5393">
                  <c:v>6.0</c:v>
                </c:pt>
                <c:pt idx="5394">
                  <c:v>5.0</c:v>
                </c:pt>
                <c:pt idx="5395">
                  <c:v>7.0</c:v>
                </c:pt>
                <c:pt idx="5396">
                  <c:v>5.0</c:v>
                </c:pt>
                <c:pt idx="5397">
                  <c:v>6.0</c:v>
                </c:pt>
                <c:pt idx="5398">
                  <c:v>8.0</c:v>
                </c:pt>
                <c:pt idx="5399">
                  <c:v>4.0</c:v>
                </c:pt>
                <c:pt idx="5400">
                  <c:v>5.0</c:v>
                </c:pt>
                <c:pt idx="5401">
                  <c:v>8.0</c:v>
                </c:pt>
                <c:pt idx="5402">
                  <c:v>2.0</c:v>
                </c:pt>
                <c:pt idx="5403">
                  <c:v>4.0</c:v>
                </c:pt>
                <c:pt idx="5404">
                  <c:v>6.0</c:v>
                </c:pt>
                <c:pt idx="5405">
                  <c:v>7.0</c:v>
                </c:pt>
                <c:pt idx="5406">
                  <c:v>6.0</c:v>
                </c:pt>
                <c:pt idx="5407">
                  <c:v>5.0</c:v>
                </c:pt>
                <c:pt idx="5408">
                  <c:v>5.0</c:v>
                </c:pt>
                <c:pt idx="5409">
                  <c:v>6.0</c:v>
                </c:pt>
                <c:pt idx="5410">
                  <c:v>5.0</c:v>
                </c:pt>
                <c:pt idx="5411">
                  <c:v>4.0</c:v>
                </c:pt>
                <c:pt idx="5412">
                  <c:v>3.0</c:v>
                </c:pt>
                <c:pt idx="5413">
                  <c:v>8.0</c:v>
                </c:pt>
                <c:pt idx="5414">
                  <c:v>4.0</c:v>
                </c:pt>
                <c:pt idx="5415">
                  <c:v>7.0</c:v>
                </c:pt>
                <c:pt idx="5416">
                  <c:v>4.0</c:v>
                </c:pt>
                <c:pt idx="5417">
                  <c:v>8.0</c:v>
                </c:pt>
                <c:pt idx="5418">
                  <c:v>5.0</c:v>
                </c:pt>
                <c:pt idx="5419">
                  <c:v>2.0</c:v>
                </c:pt>
                <c:pt idx="5420">
                  <c:v>5.0</c:v>
                </c:pt>
                <c:pt idx="5421">
                  <c:v>4.0</c:v>
                </c:pt>
                <c:pt idx="5422">
                  <c:v>4.0</c:v>
                </c:pt>
                <c:pt idx="5423">
                  <c:v>8.0</c:v>
                </c:pt>
                <c:pt idx="5424">
                  <c:v>7.0</c:v>
                </c:pt>
                <c:pt idx="5425">
                  <c:v>5.0</c:v>
                </c:pt>
                <c:pt idx="5426">
                  <c:v>8.0</c:v>
                </c:pt>
                <c:pt idx="5427">
                  <c:v>5.0</c:v>
                </c:pt>
                <c:pt idx="5428">
                  <c:v>4.0</c:v>
                </c:pt>
                <c:pt idx="5429">
                  <c:v>2.0</c:v>
                </c:pt>
                <c:pt idx="5430">
                  <c:v>6.0</c:v>
                </c:pt>
                <c:pt idx="5431">
                  <c:v>5.0</c:v>
                </c:pt>
                <c:pt idx="5432">
                  <c:v>6.0</c:v>
                </c:pt>
                <c:pt idx="5433">
                  <c:v>5.0</c:v>
                </c:pt>
                <c:pt idx="5434">
                  <c:v>8.0</c:v>
                </c:pt>
                <c:pt idx="5435">
                  <c:v>8.0</c:v>
                </c:pt>
                <c:pt idx="5436">
                  <c:v>3.0</c:v>
                </c:pt>
                <c:pt idx="5437">
                  <c:v>7.0</c:v>
                </c:pt>
                <c:pt idx="5438">
                  <c:v>8.0</c:v>
                </c:pt>
                <c:pt idx="5439">
                  <c:v>6.0</c:v>
                </c:pt>
                <c:pt idx="5440">
                  <c:v>7.0</c:v>
                </c:pt>
                <c:pt idx="5441">
                  <c:v>6.0</c:v>
                </c:pt>
                <c:pt idx="5442">
                  <c:v>8.0</c:v>
                </c:pt>
                <c:pt idx="5443">
                  <c:v>5.0</c:v>
                </c:pt>
                <c:pt idx="5444">
                  <c:v>5.0</c:v>
                </c:pt>
                <c:pt idx="5445">
                  <c:v>6.0</c:v>
                </c:pt>
                <c:pt idx="5446">
                  <c:v>3.0</c:v>
                </c:pt>
                <c:pt idx="5447">
                  <c:v>4.0</c:v>
                </c:pt>
                <c:pt idx="5448">
                  <c:v>6.0</c:v>
                </c:pt>
                <c:pt idx="5449">
                  <c:v>5.0</c:v>
                </c:pt>
                <c:pt idx="5450">
                  <c:v>6.0</c:v>
                </c:pt>
                <c:pt idx="5451">
                  <c:v>7.0</c:v>
                </c:pt>
                <c:pt idx="5452">
                  <c:v>6.0</c:v>
                </c:pt>
                <c:pt idx="5453">
                  <c:v>6.0</c:v>
                </c:pt>
                <c:pt idx="5454">
                  <c:v>5.0</c:v>
                </c:pt>
                <c:pt idx="5455">
                  <c:v>8.0</c:v>
                </c:pt>
                <c:pt idx="5456">
                  <c:v>8.0</c:v>
                </c:pt>
                <c:pt idx="5457">
                  <c:v>8.0</c:v>
                </c:pt>
                <c:pt idx="5458">
                  <c:v>4.0</c:v>
                </c:pt>
                <c:pt idx="5459">
                  <c:v>8.0</c:v>
                </c:pt>
                <c:pt idx="5460">
                  <c:v>6.0</c:v>
                </c:pt>
                <c:pt idx="5461">
                  <c:v>7.0</c:v>
                </c:pt>
                <c:pt idx="5462">
                  <c:v>7.0</c:v>
                </c:pt>
                <c:pt idx="5463">
                  <c:v>7.0</c:v>
                </c:pt>
                <c:pt idx="5464">
                  <c:v>5.0</c:v>
                </c:pt>
                <c:pt idx="5465">
                  <c:v>7.0</c:v>
                </c:pt>
                <c:pt idx="5466">
                  <c:v>9.0</c:v>
                </c:pt>
                <c:pt idx="5467">
                  <c:v>3.0</c:v>
                </c:pt>
                <c:pt idx="5468">
                  <c:v>8.0</c:v>
                </c:pt>
                <c:pt idx="5469">
                  <c:v>6.0</c:v>
                </c:pt>
                <c:pt idx="5470">
                  <c:v>6.0</c:v>
                </c:pt>
                <c:pt idx="5471">
                  <c:v>5.0</c:v>
                </c:pt>
                <c:pt idx="5472">
                  <c:v>7.0</c:v>
                </c:pt>
                <c:pt idx="5473">
                  <c:v>7.0</c:v>
                </c:pt>
                <c:pt idx="5474">
                  <c:v>5.0</c:v>
                </c:pt>
                <c:pt idx="5475">
                  <c:v>6.0</c:v>
                </c:pt>
                <c:pt idx="5476">
                  <c:v>6.0</c:v>
                </c:pt>
                <c:pt idx="5477">
                  <c:v>3.0</c:v>
                </c:pt>
                <c:pt idx="5478">
                  <c:v>7.0</c:v>
                </c:pt>
                <c:pt idx="5479">
                  <c:v>5.0</c:v>
                </c:pt>
                <c:pt idx="5480">
                  <c:v>4.0</c:v>
                </c:pt>
                <c:pt idx="5481">
                  <c:v>6.0</c:v>
                </c:pt>
                <c:pt idx="5482">
                  <c:v>6.0</c:v>
                </c:pt>
                <c:pt idx="5483">
                  <c:v>5.0</c:v>
                </c:pt>
                <c:pt idx="5484">
                  <c:v>5.0</c:v>
                </c:pt>
                <c:pt idx="5485">
                  <c:v>4.0</c:v>
                </c:pt>
                <c:pt idx="5486">
                  <c:v>9.0</c:v>
                </c:pt>
                <c:pt idx="5487">
                  <c:v>5.0</c:v>
                </c:pt>
                <c:pt idx="5488">
                  <c:v>6.0</c:v>
                </c:pt>
                <c:pt idx="5489">
                  <c:v>4.0</c:v>
                </c:pt>
                <c:pt idx="5490">
                  <c:v>7.0</c:v>
                </c:pt>
                <c:pt idx="5491">
                  <c:v>1.0</c:v>
                </c:pt>
                <c:pt idx="5492">
                  <c:v>3.0</c:v>
                </c:pt>
                <c:pt idx="5493">
                  <c:v>4.0</c:v>
                </c:pt>
                <c:pt idx="5494">
                  <c:v>8.0</c:v>
                </c:pt>
                <c:pt idx="5495">
                  <c:v>4.0</c:v>
                </c:pt>
                <c:pt idx="5496">
                  <c:v>4.0</c:v>
                </c:pt>
                <c:pt idx="5497">
                  <c:v>2.0</c:v>
                </c:pt>
                <c:pt idx="5498">
                  <c:v>8.0</c:v>
                </c:pt>
                <c:pt idx="5499">
                  <c:v>7.0</c:v>
                </c:pt>
                <c:pt idx="5500">
                  <c:v>5.0</c:v>
                </c:pt>
                <c:pt idx="5501">
                  <c:v>3.0</c:v>
                </c:pt>
                <c:pt idx="5502">
                  <c:v>3.0</c:v>
                </c:pt>
                <c:pt idx="5503">
                  <c:v>9.0</c:v>
                </c:pt>
                <c:pt idx="5504">
                  <c:v>5.0</c:v>
                </c:pt>
                <c:pt idx="5505">
                  <c:v>5.0</c:v>
                </c:pt>
                <c:pt idx="5506">
                  <c:v>5.0</c:v>
                </c:pt>
                <c:pt idx="5507">
                  <c:v>9.0</c:v>
                </c:pt>
                <c:pt idx="5508">
                  <c:v>3.0</c:v>
                </c:pt>
                <c:pt idx="5509">
                  <c:v>8.0</c:v>
                </c:pt>
                <c:pt idx="5510">
                  <c:v>8.0</c:v>
                </c:pt>
                <c:pt idx="5511">
                  <c:v>7.0</c:v>
                </c:pt>
                <c:pt idx="5512">
                  <c:v>3.0</c:v>
                </c:pt>
                <c:pt idx="5513">
                  <c:v>10.0</c:v>
                </c:pt>
                <c:pt idx="5514">
                  <c:v>4.0</c:v>
                </c:pt>
                <c:pt idx="5515">
                  <c:v>7.0</c:v>
                </c:pt>
                <c:pt idx="5516">
                  <c:v>6.0</c:v>
                </c:pt>
                <c:pt idx="5517">
                  <c:v>9.0</c:v>
                </c:pt>
                <c:pt idx="5518">
                  <c:v>8.0</c:v>
                </c:pt>
                <c:pt idx="5519">
                  <c:v>9.0</c:v>
                </c:pt>
                <c:pt idx="5520">
                  <c:v>3.0</c:v>
                </c:pt>
                <c:pt idx="5521">
                  <c:v>3.0</c:v>
                </c:pt>
                <c:pt idx="5522">
                  <c:v>8.0</c:v>
                </c:pt>
                <c:pt idx="5523">
                  <c:v>7.0</c:v>
                </c:pt>
                <c:pt idx="5524">
                  <c:v>6.0</c:v>
                </c:pt>
                <c:pt idx="5525">
                  <c:v>4.0</c:v>
                </c:pt>
                <c:pt idx="5526">
                  <c:v>4.0</c:v>
                </c:pt>
                <c:pt idx="5527">
                  <c:v>5.0</c:v>
                </c:pt>
                <c:pt idx="5528">
                  <c:v>6.0</c:v>
                </c:pt>
                <c:pt idx="5529">
                  <c:v>7.0</c:v>
                </c:pt>
                <c:pt idx="5530">
                  <c:v>9.0</c:v>
                </c:pt>
                <c:pt idx="5531">
                  <c:v>4.0</c:v>
                </c:pt>
                <c:pt idx="5532">
                  <c:v>5.0</c:v>
                </c:pt>
                <c:pt idx="5533">
                  <c:v>9.0</c:v>
                </c:pt>
                <c:pt idx="5534">
                  <c:v>3.0</c:v>
                </c:pt>
                <c:pt idx="5535">
                  <c:v>4.0</c:v>
                </c:pt>
                <c:pt idx="5536">
                  <c:v>8.0</c:v>
                </c:pt>
                <c:pt idx="5537">
                  <c:v>8.0</c:v>
                </c:pt>
                <c:pt idx="5538">
                  <c:v>6.0</c:v>
                </c:pt>
                <c:pt idx="5539">
                  <c:v>5.0</c:v>
                </c:pt>
                <c:pt idx="5540">
                  <c:v>7.0</c:v>
                </c:pt>
                <c:pt idx="5541">
                  <c:v>5.0</c:v>
                </c:pt>
                <c:pt idx="5542">
                  <c:v>6.0</c:v>
                </c:pt>
                <c:pt idx="5543">
                  <c:v>7.0</c:v>
                </c:pt>
                <c:pt idx="5544">
                  <c:v>4.0</c:v>
                </c:pt>
                <c:pt idx="5545">
                  <c:v>3.0</c:v>
                </c:pt>
                <c:pt idx="5546">
                  <c:v>5.0</c:v>
                </c:pt>
                <c:pt idx="5547">
                  <c:v>5.0</c:v>
                </c:pt>
                <c:pt idx="5548">
                  <c:v>6.0</c:v>
                </c:pt>
                <c:pt idx="5549">
                  <c:v>7.0</c:v>
                </c:pt>
                <c:pt idx="5550">
                  <c:v>6.0</c:v>
                </c:pt>
                <c:pt idx="5551">
                  <c:v>7.0</c:v>
                </c:pt>
                <c:pt idx="5552">
                  <c:v>7.0</c:v>
                </c:pt>
                <c:pt idx="5553">
                  <c:v>8.0</c:v>
                </c:pt>
                <c:pt idx="5554">
                  <c:v>6.0</c:v>
                </c:pt>
                <c:pt idx="5555">
                  <c:v>8.0</c:v>
                </c:pt>
                <c:pt idx="5556">
                  <c:v>5.0</c:v>
                </c:pt>
                <c:pt idx="5557">
                  <c:v>5.0</c:v>
                </c:pt>
                <c:pt idx="5558">
                  <c:v>7.0</c:v>
                </c:pt>
                <c:pt idx="5559">
                  <c:v>7.0</c:v>
                </c:pt>
                <c:pt idx="5560">
                  <c:v>9.0</c:v>
                </c:pt>
                <c:pt idx="5561">
                  <c:v>5.0</c:v>
                </c:pt>
                <c:pt idx="5562">
                  <c:v>7.0</c:v>
                </c:pt>
                <c:pt idx="5563">
                  <c:v>5.0</c:v>
                </c:pt>
                <c:pt idx="5564">
                  <c:v>10.0</c:v>
                </c:pt>
                <c:pt idx="5565">
                  <c:v>4.0</c:v>
                </c:pt>
                <c:pt idx="5566">
                  <c:v>6.0</c:v>
                </c:pt>
                <c:pt idx="5567">
                  <c:v>7.0</c:v>
                </c:pt>
                <c:pt idx="5568">
                  <c:v>8.0</c:v>
                </c:pt>
                <c:pt idx="5569">
                  <c:v>7.0</c:v>
                </c:pt>
                <c:pt idx="5570">
                  <c:v>8.0</c:v>
                </c:pt>
                <c:pt idx="5571">
                  <c:v>6.0</c:v>
                </c:pt>
                <c:pt idx="5572">
                  <c:v>5.0</c:v>
                </c:pt>
                <c:pt idx="5573">
                  <c:v>9.0</c:v>
                </c:pt>
                <c:pt idx="5574">
                  <c:v>4.0</c:v>
                </c:pt>
                <c:pt idx="5575">
                  <c:v>6.0</c:v>
                </c:pt>
                <c:pt idx="5576">
                  <c:v>8.0</c:v>
                </c:pt>
                <c:pt idx="5577">
                  <c:v>6.0</c:v>
                </c:pt>
                <c:pt idx="5578">
                  <c:v>7.0</c:v>
                </c:pt>
                <c:pt idx="5579">
                  <c:v>4.0</c:v>
                </c:pt>
                <c:pt idx="5580">
                  <c:v>8.0</c:v>
                </c:pt>
                <c:pt idx="5581">
                  <c:v>8.0</c:v>
                </c:pt>
                <c:pt idx="5582">
                  <c:v>7.0</c:v>
                </c:pt>
                <c:pt idx="5583">
                  <c:v>8.0</c:v>
                </c:pt>
                <c:pt idx="5584">
                  <c:v>7.0</c:v>
                </c:pt>
                <c:pt idx="5585">
                  <c:v>6.0</c:v>
                </c:pt>
                <c:pt idx="5586">
                  <c:v>7.0</c:v>
                </c:pt>
                <c:pt idx="5587">
                  <c:v>6.0</c:v>
                </c:pt>
                <c:pt idx="5588">
                  <c:v>4.0</c:v>
                </c:pt>
                <c:pt idx="5589">
                  <c:v>8.0</c:v>
                </c:pt>
                <c:pt idx="5590">
                  <c:v>6.0</c:v>
                </c:pt>
                <c:pt idx="5591">
                  <c:v>9.0</c:v>
                </c:pt>
                <c:pt idx="5592">
                  <c:v>5.0</c:v>
                </c:pt>
                <c:pt idx="5593">
                  <c:v>7.0</c:v>
                </c:pt>
                <c:pt idx="5594">
                  <c:v>6.0</c:v>
                </c:pt>
                <c:pt idx="5595">
                  <c:v>5.0</c:v>
                </c:pt>
                <c:pt idx="5596">
                  <c:v>5.0</c:v>
                </c:pt>
                <c:pt idx="5597">
                  <c:v>4.0</c:v>
                </c:pt>
                <c:pt idx="5598">
                  <c:v>7.0</c:v>
                </c:pt>
                <c:pt idx="5599">
                  <c:v>4.0</c:v>
                </c:pt>
                <c:pt idx="5600">
                  <c:v>5.0</c:v>
                </c:pt>
                <c:pt idx="5601">
                  <c:v>5.0</c:v>
                </c:pt>
                <c:pt idx="5602">
                  <c:v>7.0</c:v>
                </c:pt>
                <c:pt idx="5603">
                  <c:v>5.0</c:v>
                </c:pt>
                <c:pt idx="5604">
                  <c:v>4.0</c:v>
                </c:pt>
                <c:pt idx="5605">
                  <c:v>5.0</c:v>
                </c:pt>
                <c:pt idx="5606">
                  <c:v>4.0</c:v>
                </c:pt>
                <c:pt idx="5607">
                  <c:v>4.0</c:v>
                </c:pt>
                <c:pt idx="5608">
                  <c:v>3.0</c:v>
                </c:pt>
                <c:pt idx="5609">
                  <c:v>9.0</c:v>
                </c:pt>
                <c:pt idx="5610">
                  <c:v>8.0</c:v>
                </c:pt>
                <c:pt idx="5611">
                  <c:v>8.0</c:v>
                </c:pt>
                <c:pt idx="5612">
                  <c:v>3.0</c:v>
                </c:pt>
                <c:pt idx="5613">
                  <c:v>8.0</c:v>
                </c:pt>
                <c:pt idx="5614">
                  <c:v>5.0</c:v>
                </c:pt>
                <c:pt idx="5615">
                  <c:v>7.0</c:v>
                </c:pt>
                <c:pt idx="5616">
                  <c:v>8.0</c:v>
                </c:pt>
                <c:pt idx="5617">
                  <c:v>5.0</c:v>
                </c:pt>
                <c:pt idx="5618">
                  <c:v>6.0</c:v>
                </c:pt>
                <c:pt idx="5619">
                  <c:v>4.0</c:v>
                </c:pt>
                <c:pt idx="5620">
                  <c:v>9.0</c:v>
                </c:pt>
                <c:pt idx="5621">
                  <c:v>1.0</c:v>
                </c:pt>
                <c:pt idx="5622">
                  <c:v>5.0</c:v>
                </c:pt>
                <c:pt idx="5623">
                  <c:v>7.0</c:v>
                </c:pt>
                <c:pt idx="5624">
                  <c:v>8.0</c:v>
                </c:pt>
                <c:pt idx="5625">
                  <c:v>5.0</c:v>
                </c:pt>
                <c:pt idx="5626">
                  <c:v>4.0</c:v>
                </c:pt>
                <c:pt idx="5627">
                  <c:v>4.0</c:v>
                </c:pt>
                <c:pt idx="5628">
                  <c:v>8.0</c:v>
                </c:pt>
                <c:pt idx="5629">
                  <c:v>4.0</c:v>
                </c:pt>
                <c:pt idx="5630">
                  <c:v>4.0</c:v>
                </c:pt>
                <c:pt idx="5631">
                  <c:v>8.0</c:v>
                </c:pt>
                <c:pt idx="5632">
                  <c:v>5.0</c:v>
                </c:pt>
                <c:pt idx="5633">
                  <c:v>4.0</c:v>
                </c:pt>
                <c:pt idx="5634">
                  <c:v>4.0</c:v>
                </c:pt>
                <c:pt idx="5635">
                  <c:v>6.0</c:v>
                </c:pt>
                <c:pt idx="5636">
                  <c:v>3.0</c:v>
                </c:pt>
                <c:pt idx="5637">
                  <c:v>4.0</c:v>
                </c:pt>
                <c:pt idx="5638">
                  <c:v>8.0</c:v>
                </c:pt>
                <c:pt idx="5639">
                  <c:v>7.0</c:v>
                </c:pt>
                <c:pt idx="5640">
                  <c:v>3.0</c:v>
                </c:pt>
                <c:pt idx="5641">
                  <c:v>5.0</c:v>
                </c:pt>
                <c:pt idx="5642">
                  <c:v>6.0</c:v>
                </c:pt>
                <c:pt idx="5643">
                  <c:v>10.0</c:v>
                </c:pt>
                <c:pt idx="5644">
                  <c:v>5.0</c:v>
                </c:pt>
                <c:pt idx="5645">
                  <c:v>3.0</c:v>
                </c:pt>
                <c:pt idx="5646">
                  <c:v>5.0</c:v>
                </c:pt>
                <c:pt idx="5647">
                  <c:v>7.0</c:v>
                </c:pt>
                <c:pt idx="5648">
                  <c:v>8.0</c:v>
                </c:pt>
                <c:pt idx="5649">
                  <c:v>6.0</c:v>
                </c:pt>
                <c:pt idx="5650">
                  <c:v>5.0</c:v>
                </c:pt>
                <c:pt idx="5651">
                  <c:v>8.0</c:v>
                </c:pt>
                <c:pt idx="5652">
                  <c:v>5.0</c:v>
                </c:pt>
                <c:pt idx="5653">
                  <c:v>6.0</c:v>
                </c:pt>
                <c:pt idx="5654">
                  <c:v>5.0</c:v>
                </c:pt>
                <c:pt idx="5655">
                  <c:v>6.0</c:v>
                </c:pt>
                <c:pt idx="5656">
                  <c:v>5.0</c:v>
                </c:pt>
                <c:pt idx="5657">
                  <c:v>6.0</c:v>
                </c:pt>
                <c:pt idx="5658">
                  <c:v>7.0</c:v>
                </c:pt>
                <c:pt idx="5659">
                  <c:v>5.0</c:v>
                </c:pt>
                <c:pt idx="5660">
                  <c:v>5.0</c:v>
                </c:pt>
                <c:pt idx="5661">
                  <c:v>5.0</c:v>
                </c:pt>
                <c:pt idx="5662">
                  <c:v>5.0</c:v>
                </c:pt>
                <c:pt idx="5663">
                  <c:v>5.0</c:v>
                </c:pt>
                <c:pt idx="5664">
                  <c:v>7.0</c:v>
                </c:pt>
                <c:pt idx="5665">
                  <c:v>9.0</c:v>
                </c:pt>
                <c:pt idx="5666">
                  <c:v>7.0</c:v>
                </c:pt>
                <c:pt idx="5667">
                  <c:v>4.0</c:v>
                </c:pt>
                <c:pt idx="5668">
                  <c:v>5.0</c:v>
                </c:pt>
                <c:pt idx="5669">
                  <c:v>4.0</c:v>
                </c:pt>
                <c:pt idx="5670">
                  <c:v>4.0</c:v>
                </c:pt>
                <c:pt idx="5671">
                  <c:v>6.0</c:v>
                </c:pt>
                <c:pt idx="5672">
                  <c:v>6.0</c:v>
                </c:pt>
                <c:pt idx="5673">
                  <c:v>7.0</c:v>
                </c:pt>
                <c:pt idx="5674">
                  <c:v>5.0</c:v>
                </c:pt>
                <c:pt idx="5675">
                  <c:v>5.0</c:v>
                </c:pt>
                <c:pt idx="5676">
                  <c:v>7.0</c:v>
                </c:pt>
                <c:pt idx="5677">
                  <c:v>4.0</c:v>
                </c:pt>
                <c:pt idx="5678">
                  <c:v>7.0</c:v>
                </c:pt>
                <c:pt idx="5679">
                  <c:v>7.0</c:v>
                </c:pt>
                <c:pt idx="5680">
                  <c:v>7.0</c:v>
                </c:pt>
                <c:pt idx="5681">
                  <c:v>5.0</c:v>
                </c:pt>
                <c:pt idx="5682">
                  <c:v>7.0</c:v>
                </c:pt>
                <c:pt idx="5683">
                  <c:v>5.0</c:v>
                </c:pt>
                <c:pt idx="5684">
                  <c:v>6.0</c:v>
                </c:pt>
                <c:pt idx="5685">
                  <c:v>7.0</c:v>
                </c:pt>
                <c:pt idx="5686">
                  <c:v>6.0</c:v>
                </c:pt>
                <c:pt idx="5687">
                  <c:v>4.0</c:v>
                </c:pt>
                <c:pt idx="5688">
                  <c:v>9.0</c:v>
                </c:pt>
                <c:pt idx="5689">
                  <c:v>6.0</c:v>
                </c:pt>
                <c:pt idx="5690">
                  <c:v>7.0</c:v>
                </c:pt>
                <c:pt idx="5691">
                  <c:v>6.0</c:v>
                </c:pt>
                <c:pt idx="5692">
                  <c:v>7.0</c:v>
                </c:pt>
                <c:pt idx="5693">
                  <c:v>5.0</c:v>
                </c:pt>
                <c:pt idx="5694">
                  <c:v>7.0</c:v>
                </c:pt>
                <c:pt idx="5695">
                  <c:v>8.0</c:v>
                </c:pt>
                <c:pt idx="5696">
                  <c:v>4.0</c:v>
                </c:pt>
                <c:pt idx="5697">
                  <c:v>8.0</c:v>
                </c:pt>
                <c:pt idx="5698">
                  <c:v>9.0</c:v>
                </c:pt>
                <c:pt idx="5699">
                  <c:v>6.0</c:v>
                </c:pt>
                <c:pt idx="5700">
                  <c:v>2.0</c:v>
                </c:pt>
                <c:pt idx="5701">
                  <c:v>4.0</c:v>
                </c:pt>
                <c:pt idx="5702">
                  <c:v>4.0</c:v>
                </c:pt>
                <c:pt idx="5703">
                  <c:v>4.0</c:v>
                </c:pt>
                <c:pt idx="5704">
                  <c:v>5.0</c:v>
                </c:pt>
                <c:pt idx="5705">
                  <c:v>10.0</c:v>
                </c:pt>
                <c:pt idx="5706">
                  <c:v>4.0</c:v>
                </c:pt>
                <c:pt idx="5707">
                  <c:v>5.0</c:v>
                </c:pt>
                <c:pt idx="5708">
                  <c:v>8.0</c:v>
                </c:pt>
                <c:pt idx="5709">
                  <c:v>6.0</c:v>
                </c:pt>
                <c:pt idx="5710">
                  <c:v>5.0</c:v>
                </c:pt>
                <c:pt idx="5711">
                  <c:v>8.0</c:v>
                </c:pt>
                <c:pt idx="5712">
                  <c:v>8.0</c:v>
                </c:pt>
                <c:pt idx="5713">
                  <c:v>5.0</c:v>
                </c:pt>
                <c:pt idx="5714">
                  <c:v>8.0</c:v>
                </c:pt>
                <c:pt idx="5715">
                  <c:v>4.0</c:v>
                </c:pt>
                <c:pt idx="5716">
                  <c:v>6.0</c:v>
                </c:pt>
                <c:pt idx="5717">
                  <c:v>3.0</c:v>
                </c:pt>
                <c:pt idx="5718">
                  <c:v>6.0</c:v>
                </c:pt>
                <c:pt idx="5719">
                  <c:v>5.0</c:v>
                </c:pt>
                <c:pt idx="5720">
                  <c:v>6.0</c:v>
                </c:pt>
                <c:pt idx="5721">
                  <c:v>4.0</c:v>
                </c:pt>
                <c:pt idx="5722">
                  <c:v>5.0</c:v>
                </c:pt>
                <c:pt idx="5723">
                  <c:v>9.0</c:v>
                </c:pt>
                <c:pt idx="5724">
                  <c:v>4.0</c:v>
                </c:pt>
                <c:pt idx="5725">
                  <c:v>6.0</c:v>
                </c:pt>
                <c:pt idx="5726">
                  <c:v>5.0</c:v>
                </c:pt>
                <c:pt idx="5727">
                  <c:v>6.0</c:v>
                </c:pt>
                <c:pt idx="5728">
                  <c:v>8.0</c:v>
                </c:pt>
                <c:pt idx="5729">
                  <c:v>6.0</c:v>
                </c:pt>
                <c:pt idx="5730">
                  <c:v>6.0</c:v>
                </c:pt>
                <c:pt idx="5731">
                  <c:v>6.0</c:v>
                </c:pt>
                <c:pt idx="5732">
                  <c:v>5.0</c:v>
                </c:pt>
                <c:pt idx="5733">
                  <c:v>7.0</c:v>
                </c:pt>
                <c:pt idx="5734">
                  <c:v>3.0</c:v>
                </c:pt>
                <c:pt idx="5735">
                  <c:v>7.0</c:v>
                </c:pt>
                <c:pt idx="5736">
                  <c:v>4.0</c:v>
                </c:pt>
                <c:pt idx="5737">
                  <c:v>6.0</c:v>
                </c:pt>
                <c:pt idx="5738">
                  <c:v>6.0</c:v>
                </c:pt>
                <c:pt idx="5739">
                  <c:v>6.0</c:v>
                </c:pt>
                <c:pt idx="5740">
                  <c:v>5.0</c:v>
                </c:pt>
                <c:pt idx="5741">
                  <c:v>5.0</c:v>
                </c:pt>
                <c:pt idx="5742">
                  <c:v>6.0</c:v>
                </c:pt>
                <c:pt idx="5743">
                  <c:v>3.0</c:v>
                </c:pt>
                <c:pt idx="5744">
                  <c:v>7.0</c:v>
                </c:pt>
                <c:pt idx="5745">
                  <c:v>3.0</c:v>
                </c:pt>
                <c:pt idx="5746">
                  <c:v>5.0</c:v>
                </c:pt>
                <c:pt idx="5747">
                  <c:v>2.0</c:v>
                </c:pt>
                <c:pt idx="5748">
                  <c:v>5.0</c:v>
                </c:pt>
                <c:pt idx="5749">
                  <c:v>8.0</c:v>
                </c:pt>
                <c:pt idx="5750">
                  <c:v>6.0</c:v>
                </c:pt>
                <c:pt idx="5751">
                  <c:v>7.0</c:v>
                </c:pt>
                <c:pt idx="5752">
                  <c:v>3.0</c:v>
                </c:pt>
                <c:pt idx="5753">
                  <c:v>4.0</c:v>
                </c:pt>
                <c:pt idx="5754">
                  <c:v>8.0</c:v>
                </c:pt>
                <c:pt idx="5755">
                  <c:v>4.0</c:v>
                </c:pt>
                <c:pt idx="5756">
                  <c:v>5.0</c:v>
                </c:pt>
                <c:pt idx="5757">
                  <c:v>7.0</c:v>
                </c:pt>
                <c:pt idx="5758">
                  <c:v>7.0</c:v>
                </c:pt>
                <c:pt idx="5759">
                  <c:v>6.0</c:v>
                </c:pt>
                <c:pt idx="5760">
                  <c:v>8.0</c:v>
                </c:pt>
                <c:pt idx="5761">
                  <c:v>7.0</c:v>
                </c:pt>
                <c:pt idx="5762">
                  <c:v>8.0</c:v>
                </c:pt>
                <c:pt idx="5763">
                  <c:v>4.0</c:v>
                </c:pt>
                <c:pt idx="5764">
                  <c:v>5.0</c:v>
                </c:pt>
                <c:pt idx="5765">
                  <c:v>8.0</c:v>
                </c:pt>
                <c:pt idx="5766">
                  <c:v>4.0</c:v>
                </c:pt>
                <c:pt idx="5767">
                  <c:v>1.0</c:v>
                </c:pt>
                <c:pt idx="5768">
                  <c:v>6.0</c:v>
                </c:pt>
                <c:pt idx="5769">
                  <c:v>4.0</c:v>
                </c:pt>
                <c:pt idx="5770">
                  <c:v>9.0</c:v>
                </c:pt>
                <c:pt idx="5771">
                  <c:v>7.0</c:v>
                </c:pt>
                <c:pt idx="5772">
                  <c:v>7.0</c:v>
                </c:pt>
                <c:pt idx="5773">
                  <c:v>7.0</c:v>
                </c:pt>
                <c:pt idx="5774">
                  <c:v>6.0</c:v>
                </c:pt>
                <c:pt idx="5775">
                  <c:v>6.0</c:v>
                </c:pt>
                <c:pt idx="5776">
                  <c:v>4.0</c:v>
                </c:pt>
                <c:pt idx="5777">
                  <c:v>8.0</c:v>
                </c:pt>
                <c:pt idx="5778">
                  <c:v>3.0</c:v>
                </c:pt>
                <c:pt idx="5779">
                  <c:v>4.0</c:v>
                </c:pt>
                <c:pt idx="5780">
                  <c:v>7.0</c:v>
                </c:pt>
                <c:pt idx="5781">
                  <c:v>6.0</c:v>
                </c:pt>
                <c:pt idx="5782">
                  <c:v>3.0</c:v>
                </c:pt>
                <c:pt idx="5783">
                  <c:v>6.0</c:v>
                </c:pt>
                <c:pt idx="5784">
                  <c:v>3.0</c:v>
                </c:pt>
                <c:pt idx="5785">
                  <c:v>6.0</c:v>
                </c:pt>
                <c:pt idx="5786">
                  <c:v>5.0</c:v>
                </c:pt>
                <c:pt idx="5787">
                  <c:v>4.0</c:v>
                </c:pt>
                <c:pt idx="5788">
                  <c:v>6.0</c:v>
                </c:pt>
                <c:pt idx="5789">
                  <c:v>7.0</c:v>
                </c:pt>
                <c:pt idx="5790">
                  <c:v>7.0</c:v>
                </c:pt>
                <c:pt idx="5791">
                  <c:v>6.0</c:v>
                </c:pt>
                <c:pt idx="5792">
                  <c:v>7.0</c:v>
                </c:pt>
                <c:pt idx="5793">
                  <c:v>5.0</c:v>
                </c:pt>
                <c:pt idx="5794">
                  <c:v>5.0</c:v>
                </c:pt>
                <c:pt idx="5795">
                  <c:v>8.0</c:v>
                </c:pt>
                <c:pt idx="5796">
                  <c:v>8.0</c:v>
                </c:pt>
                <c:pt idx="5797">
                  <c:v>6.0</c:v>
                </c:pt>
                <c:pt idx="5798">
                  <c:v>4.0</c:v>
                </c:pt>
                <c:pt idx="5799">
                  <c:v>3.0</c:v>
                </c:pt>
                <c:pt idx="5800">
                  <c:v>4.0</c:v>
                </c:pt>
                <c:pt idx="5801">
                  <c:v>10.0</c:v>
                </c:pt>
                <c:pt idx="5802">
                  <c:v>9.0</c:v>
                </c:pt>
                <c:pt idx="5803">
                  <c:v>5.0</c:v>
                </c:pt>
                <c:pt idx="5804">
                  <c:v>8.0</c:v>
                </c:pt>
                <c:pt idx="5805">
                  <c:v>8.0</c:v>
                </c:pt>
                <c:pt idx="5806">
                  <c:v>6.0</c:v>
                </c:pt>
                <c:pt idx="5807">
                  <c:v>4.0</c:v>
                </c:pt>
                <c:pt idx="5808">
                  <c:v>9.0</c:v>
                </c:pt>
                <c:pt idx="5809">
                  <c:v>7.0</c:v>
                </c:pt>
                <c:pt idx="5810">
                  <c:v>6.0</c:v>
                </c:pt>
                <c:pt idx="5811">
                  <c:v>8.0</c:v>
                </c:pt>
                <c:pt idx="5812">
                  <c:v>7.0</c:v>
                </c:pt>
                <c:pt idx="5813">
                  <c:v>3.0</c:v>
                </c:pt>
                <c:pt idx="5814">
                  <c:v>6.0</c:v>
                </c:pt>
                <c:pt idx="5815">
                  <c:v>6.0</c:v>
                </c:pt>
                <c:pt idx="5816">
                  <c:v>9.0</c:v>
                </c:pt>
                <c:pt idx="5817">
                  <c:v>9.0</c:v>
                </c:pt>
                <c:pt idx="5818">
                  <c:v>7.0</c:v>
                </c:pt>
                <c:pt idx="5819">
                  <c:v>6.0</c:v>
                </c:pt>
                <c:pt idx="5820">
                  <c:v>6.0</c:v>
                </c:pt>
                <c:pt idx="5821">
                  <c:v>3.0</c:v>
                </c:pt>
                <c:pt idx="5822">
                  <c:v>5.0</c:v>
                </c:pt>
                <c:pt idx="5823">
                  <c:v>6.0</c:v>
                </c:pt>
                <c:pt idx="5824">
                  <c:v>6.0</c:v>
                </c:pt>
                <c:pt idx="5825">
                  <c:v>6.0</c:v>
                </c:pt>
                <c:pt idx="5826">
                  <c:v>5.0</c:v>
                </c:pt>
                <c:pt idx="5827">
                  <c:v>4.0</c:v>
                </c:pt>
                <c:pt idx="5828">
                  <c:v>5.0</c:v>
                </c:pt>
                <c:pt idx="5829">
                  <c:v>6.0</c:v>
                </c:pt>
                <c:pt idx="5830">
                  <c:v>7.0</c:v>
                </c:pt>
                <c:pt idx="5831">
                  <c:v>7.0</c:v>
                </c:pt>
                <c:pt idx="5832">
                  <c:v>5.0</c:v>
                </c:pt>
                <c:pt idx="5833">
                  <c:v>4.0</c:v>
                </c:pt>
                <c:pt idx="5834">
                  <c:v>5.0</c:v>
                </c:pt>
                <c:pt idx="5835">
                  <c:v>9.0</c:v>
                </c:pt>
                <c:pt idx="5836">
                  <c:v>6.0</c:v>
                </c:pt>
                <c:pt idx="5837">
                  <c:v>5.0</c:v>
                </c:pt>
                <c:pt idx="5838">
                  <c:v>7.0</c:v>
                </c:pt>
                <c:pt idx="5839">
                  <c:v>6.0</c:v>
                </c:pt>
                <c:pt idx="5840">
                  <c:v>8.0</c:v>
                </c:pt>
                <c:pt idx="5841">
                  <c:v>0.0</c:v>
                </c:pt>
                <c:pt idx="5842">
                  <c:v>5.0</c:v>
                </c:pt>
                <c:pt idx="5843">
                  <c:v>6.0</c:v>
                </c:pt>
                <c:pt idx="5844">
                  <c:v>8.0</c:v>
                </c:pt>
                <c:pt idx="5845">
                  <c:v>6.0</c:v>
                </c:pt>
                <c:pt idx="5846">
                  <c:v>6.0</c:v>
                </c:pt>
                <c:pt idx="5847">
                  <c:v>3.0</c:v>
                </c:pt>
                <c:pt idx="5848">
                  <c:v>4.0</c:v>
                </c:pt>
                <c:pt idx="5849">
                  <c:v>4.0</c:v>
                </c:pt>
                <c:pt idx="5850">
                  <c:v>5.0</c:v>
                </c:pt>
                <c:pt idx="5851">
                  <c:v>7.0</c:v>
                </c:pt>
                <c:pt idx="5852">
                  <c:v>7.0</c:v>
                </c:pt>
                <c:pt idx="5853">
                  <c:v>8.0</c:v>
                </c:pt>
                <c:pt idx="5854">
                  <c:v>6.0</c:v>
                </c:pt>
                <c:pt idx="5855">
                  <c:v>4.0</c:v>
                </c:pt>
                <c:pt idx="5856">
                  <c:v>7.0</c:v>
                </c:pt>
                <c:pt idx="5857">
                  <c:v>5.0</c:v>
                </c:pt>
                <c:pt idx="5858">
                  <c:v>3.0</c:v>
                </c:pt>
                <c:pt idx="5859">
                  <c:v>9.0</c:v>
                </c:pt>
                <c:pt idx="5860">
                  <c:v>7.0</c:v>
                </c:pt>
                <c:pt idx="5861">
                  <c:v>3.0</c:v>
                </c:pt>
                <c:pt idx="5862">
                  <c:v>7.0</c:v>
                </c:pt>
                <c:pt idx="5863">
                  <c:v>5.0</c:v>
                </c:pt>
                <c:pt idx="5864">
                  <c:v>7.0</c:v>
                </c:pt>
                <c:pt idx="5865">
                  <c:v>5.0</c:v>
                </c:pt>
                <c:pt idx="5866">
                  <c:v>5.0</c:v>
                </c:pt>
                <c:pt idx="5867">
                  <c:v>3.0</c:v>
                </c:pt>
                <c:pt idx="5868">
                  <c:v>3.0</c:v>
                </c:pt>
                <c:pt idx="5869">
                  <c:v>9.0</c:v>
                </c:pt>
                <c:pt idx="5870">
                  <c:v>8.0</c:v>
                </c:pt>
                <c:pt idx="5871">
                  <c:v>3.0</c:v>
                </c:pt>
                <c:pt idx="5872">
                  <c:v>7.0</c:v>
                </c:pt>
                <c:pt idx="5873">
                  <c:v>8.0</c:v>
                </c:pt>
                <c:pt idx="5874">
                  <c:v>8.0</c:v>
                </c:pt>
                <c:pt idx="5875">
                  <c:v>6.0</c:v>
                </c:pt>
                <c:pt idx="5876">
                  <c:v>7.0</c:v>
                </c:pt>
                <c:pt idx="5877">
                  <c:v>8.0</c:v>
                </c:pt>
                <c:pt idx="5878">
                  <c:v>3.0</c:v>
                </c:pt>
                <c:pt idx="5879">
                  <c:v>7.0</c:v>
                </c:pt>
                <c:pt idx="5880">
                  <c:v>5.0</c:v>
                </c:pt>
                <c:pt idx="5881">
                  <c:v>5.0</c:v>
                </c:pt>
                <c:pt idx="5882">
                  <c:v>7.0</c:v>
                </c:pt>
                <c:pt idx="5883">
                  <c:v>5.0</c:v>
                </c:pt>
                <c:pt idx="5884">
                  <c:v>4.0</c:v>
                </c:pt>
                <c:pt idx="5885">
                  <c:v>5.0</c:v>
                </c:pt>
                <c:pt idx="5886">
                  <c:v>5.0</c:v>
                </c:pt>
                <c:pt idx="5887">
                  <c:v>6.0</c:v>
                </c:pt>
                <c:pt idx="5888">
                  <c:v>8.0</c:v>
                </c:pt>
                <c:pt idx="5889">
                  <c:v>8.0</c:v>
                </c:pt>
                <c:pt idx="5890">
                  <c:v>4.0</c:v>
                </c:pt>
                <c:pt idx="5891">
                  <c:v>7.0</c:v>
                </c:pt>
                <c:pt idx="5892">
                  <c:v>9.0</c:v>
                </c:pt>
                <c:pt idx="5893">
                  <c:v>4.0</c:v>
                </c:pt>
                <c:pt idx="5894">
                  <c:v>4.0</c:v>
                </c:pt>
                <c:pt idx="5895">
                  <c:v>5.0</c:v>
                </c:pt>
                <c:pt idx="5896">
                  <c:v>6.0</c:v>
                </c:pt>
                <c:pt idx="5897">
                  <c:v>7.0</c:v>
                </c:pt>
                <c:pt idx="5898">
                  <c:v>5.0</c:v>
                </c:pt>
                <c:pt idx="5899">
                  <c:v>5.0</c:v>
                </c:pt>
                <c:pt idx="5900">
                  <c:v>3.0</c:v>
                </c:pt>
                <c:pt idx="5901">
                  <c:v>6.0</c:v>
                </c:pt>
                <c:pt idx="5902">
                  <c:v>8.0</c:v>
                </c:pt>
                <c:pt idx="5903">
                  <c:v>8.0</c:v>
                </c:pt>
                <c:pt idx="5904">
                  <c:v>5.0</c:v>
                </c:pt>
                <c:pt idx="5905">
                  <c:v>5.0</c:v>
                </c:pt>
                <c:pt idx="5906">
                  <c:v>8.0</c:v>
                </c:pt>
                <c:pt idx="5907">
                  <c:v>3.0</c:v>
                </c:pt>
                <c:pt idx="5908">
                  <c:v>4.0</c:v>
                </c:pt>
                <c:pt idx="5909">
                  <c:v>2.0</c:v>
                </c:pt>
                <c:pt idx="5910">
                  <c:v>8.0</c:v>
                </c:pt>
                <c:pt idx="5911">
                  <c:v>7.0</c:v>
                </c:pt>
                <c:pt idx="5912">
                  <c:v>5.0</c:v>
                </c:pt>
                <c:pt idx="5913">
                  <c:v>4.0</c:v>
                </c:pt>
                <c:pt idx="5914">
                  <c:v>8.0</c:v>
                </c:pt>
                <c:pt idx="5915">
                  <c:v>8.0</c:v>
                </c:pt>
                <c:pt idx="5916">
                  <c:v>4.0</c:v>
                </c:pt>
                <c:pt idx="5917">
                  <c:v>5.0</c:v>
                </c:pt>
                <c:pt idx="5918">
                  <c:v>8.0</c:v>
                </c:pt>
                <c:pt idx="5919">
                  <c:v>6.0</c:v>
                </c:pt>
                <c:pt idx="5920">
                  <c:v>6.0</c:v>
                </c:pt>
                <c:pt idx="5921">
                  <c:v>9.0</c:v>
                </c:pt>
                <c:pt idx="5922">
                  <c:v>7.0</c:v>
                </c:pt>
                <c:pt idx="5923">
                  <c:v>4.0</c:v>
                </c:pt>
                <c:pt idx="5924">
                  <c:v>6.0</c:v>
                </c:pt>
                <c:pt idx="5925">
                  <c:v>3.0</c:v>
                </c:pt>
                <c:pt idx="5926">
                  <c:v>4.0</c:v>
                </c:pt>
                <c:pt idx="5927">
                  <c:v>7.0</c:v>
                </c:pt>
                <c:pt idx="5928">
                  <c:v>6.0</c:v>
                </c:pt>
                <c:pt idx="5929">
                  <c:v>10.0</c:v>
                </c:pt>
                <c:pt idx="5930">
                  <c:v>4.0</c:v>
                </c:pt>
                <c:pt idx="5931">
                  <c:v>7.0</c:v>
                </c:pt>
                <c:pt idx="5932">
                  <c:v>4.0</c:v>
                </c:pt>
                <c:pt idx="5933">
                  <c:v>6.0</c:v>
                </c:pt>
                <c:pt idx="5934">
                  <c:v>10.0</c:v>
                </c:pt>
                <c:pt idx="5935">
                  <c:v>6.0</c:v>
                </c:pt>
                <c:pt idx="5936">
                  <c:v>8.0</c:v>
                </c:pt>
                <c:pt idx="5937">
                  <c:v>5.0</c:v>
                </c:pt>
                <c:pt idx="5938">
                  <c:v>8.0</c:v>
                </c:pt>
                <c:pt idx="5939">
                  <c:v>7.0</c:v>
                </c:pt>
                <c:pt idx="5940">
                  <c:v>4.0</c:v>
                </c:pt>
                <c:pt idx="5941">
                  <c:v>8.0</c:v>
                </c:pt>
                <c:pt idx="5942">
                  <c:v>5.0</c:v>
                </c:pt>
                <c:pt idx="5943">
                  <c:v>5.0</c:v>
                </c:pt>
                <c:pt idx="5944">
                  <c:v>6.0</c:v>
                </c:pt>
                <c:pt idx="5945">
                  <c:v>2.0</c:v>
                </c:pt>
                <c:pt idx="5946">
                  <c:v>7.0</c:v>
                </c:pt>
                <c:pt idx="5947">
                  <c:v>4.0</c:v>
                </c:pt>
                <c:pt idx="5948">
                  <c:v>7.0</c:v>
                </c:pt>
                <c:pt idx="5949">
                  <c:v>7.0</c:v>
                </c:pt>
                <c:pt idx="5950">
                  <c:v>8.0</c:v>
                </c:pt>
                <c:pt idx="5951">
                  <c:v>8.0</c:v>
                </c:pt>
                <c:pt idx="5952">
                  <c:v>8.0</c:v>
                </c:pt>
                <c:pt idx="5953">
                  <c:v>5.0</c:v>
                </c:pt>
                <c:pt idx="5954">
                  <c:v>9.0</c:v>
                </c:pt>
                <c:pt idx="5955">
                  <c:v>7.0</c:v>
                </c:pt>
                <c:pt idx="5956">
                  <c:v>8.0</c:v>
                </c:pt>
                <c:pt idx="5957">
                  <c:v>5.0</c:v>
                </c:pt>
                <c:pt idx="5958">
                  <c:v>5.0</c:v>
                </c:pt>
                <c:pt idx="5959">
                  <c:v>4.0</c:v>
                </c:pt>
                <c:pt idx="5960">
                  <c:v>6.0</c:v>
                </c:pt>
                <c:pt idx="5961">
                  <c:v>3.0</c:v>
                </c:pt>
                <c:pt idx="5962">
                  <c:v>8.0</c:v>
                </c:pt>
                <c:pt idx="5963">
                  <c:v>3.0</c:v>
                </c:pt>
                <c:pt idx="5964">
                  <c:v>6.0</c:v>
                </c:pt>
                <c:pt idx="5965">
                  <c:v>7.0</c:v>
                </c:pt>
                <c:pt idx="5966">
                  <c:v>7.0</c:v>
                </c:pt>
                <c:pt idx="5967">
                  <c:v>4.0</c:v>
                </c:pt>
                <c:pt idx="5968">
                  <c:v>8.0</c:v>
                </c:pt>
                <c:pt idx="5969">
                  <c:v>7.0</c:v>
                </c:pt>
                <c:pt idx="5970">
                  <c:v>6.0</c:v>
                </c:pt>
                <c:pt idx="5971">
                  <c:v>5.0</c:v>
                </c:pt>
                <c:pt idx="5972">
                  <c:v>6.0</c:v>
                </c:pt>
                <c:pt idx="5973">
                  <c:v>9.0</c:v>
                </c:pt>
                <c:pt idx="5974">
                  <c:v>7.0</c:v>
                </c:pt>
                <c:pt idx="5975">
                  <c:v>8.0</c:v>
                </c:pt>
                <c:pt idx="5976">
                  <c:v>4.0</c:v>
                </c:pt>
                <c:pt idx="5977">
                  <c:v>5.0</c:v>
                </c:pt>
                <c:pt idx="5978">
                  <c:v>6.0</c:v>
                </c:pt>
                <c:pt idx="5979">
                  <c:v>6.0</c:v>
                </c:pt>
                <c:pt idx="5980">
                  <c:v>4.0</c:v>
                </c:pt>
                <c:pt idx="5981">
                  <c:v>6.0</c:v>
                </c:pt>
                <c:pt idx="5982">
                  <c:v>8.0</c:v>
                </c:pt>
                <c:pt idx="5983">
                  <c:v>6.0</c:v>
                </c:pt>
                <c:pt idx="5984">
                  <c:v>5.0</c:v>
                </c:pt>
                <c:pt idx="5985">
                  <c:v>8.0</c:v>
                </c:pt>
                <c:pt idx="5986">
                  <c:v>5.0</c:v>
                </c:pt>
                <c:pt idx="5987">
                  <c:v>8.0</c:v>
                </c:pt>
                <c:pt idx="5988">
                  <c:v>5.0</c:v>
                </c:pt>
                <c:pt idx="5989">
                  <c:v>4.0</c:v>
                </c:pt>
                <c:pt idx="5990">
                  <c:v>2.0</c:v>
                </c:pt>
                <c:pt idx="5991">
                  <c:v>7.0</c:v>
                </c:pt>
                <c:pt idx="5992">
                  <c:v>6.0</c:v>
                </c:pt>
                <c:pt idx="5993">
                  <c:v>9.0</c:v>
                </c:pt>
                <c:pt idx="5994">
                  <c:v>7.0</c:v>
                </c:pt>
                <c:pt idx="5995">
                  <c:v>3.0</c:v>
                </c:pt>
                <c:pt idx="5996">
                  <c:v>7.0</c:v>
                </c:pt>
                <c:pt idx="5997">
                  <c:v>7.0</c:v>
                </c:pt>
                <c:pt idx="5998">
                  <c:v>3.0</c:v>
                </c:pt>
                <c:pt idx="5999">
                  <c:v>4.0</c:v>
                </c:pt>
                <c:pt idx="6000">
                  <c:v>8.0</c:v>
                </c:pt>
                <c:pt idx="6001">
                  <c:v>4.0</c:v>
                </c:pt>
                <c:pt idx="6002">
                  <c:v>5.0</c:v>
                </c:pt>
                <c:pt idx="6003">
                  <c:v>7.0</c:v>
                </c:pt>
                <c:pt idx="6004">
                  <c:v>6.0</c:v>
                </c:pt>
                <c:pt idx="6005">
                  <c:v>5.0</c:v>
                </c:pt>
                <c:pt idx="6006">
                  <c:v>4.0</c:v>
                </c:pt>
                <c:pt idx="6007">
                  <c:v>6.0</c:v>
                </c:pt>
                <c:pt idx="6008">
                  <c:v>4.0</c:v>
                </c:pt>
                <c:pt idx="6009">
                  <c:v>6.0</c:v>
                </c:pt>
                <c:pt idx="6010">
                  <c:v>6.0</c:v>
                </c:pt>
                <c:pt idx="6011">
                  <c:v>2.0</c:v>
                </c:pt>
                <c:pt idx="6012">
                  <c:v>7.0</c:v>
                </c:pt>
                <c:pt idx="6013">
                  <c:v>7.0</c:v>
                </c:pt>
                <c:pt idx="6014">
                  <c:v>8.0</c:v>
                </c:pt>
                <c:pt idx="6015">
                  <c:v>6.0</c:v>
                </c:pt>
                <c:pt idx="6016">
                  <c:v>7.0</c:v>
                </c:pt>
                <c:pt idx="6017">
                  <c:v>7.0</c:v>
                </c:pt>
                <c:pt idx="6018">
                  <c:v>5.0</c:v>
                </c:pt>
                <c:pt idx="6019">
                  <c:v>6.0</c:v>
                </c:pt>
                <c:pt idx="6020">
                  <c:v>7.0</c:v>
                </c:pt>
                <c:pt idx="6021">
                  <c:v>8.0</c:v>
                </c:pt>
                <c:pt idx="6022">
                  <c:v>7.0</c:v>
                </c:pt>
                <c:pt idx="6023">
                  <c:v>5.0</c:v>
                </c:pt>
                <c:pt idx="6024">
                  <c:v>4.0</c:v>
                </c:pt>
                <c:pt idx="6025">
                  <c:v>9.0</c:v>
                </c:pt>
                <c:pt idx="6026">
                  <c:v>1.0</c:v>
                </c:pt>
                <c:pt idx="6027">
                  <c:v>7.0</c:v>
                </c:pt>
                <c:pt idx="6028">
                  <c:v>5.0</c:v>
                </c:pt>
                <c:pt idx="6029">
                  <c:v>8.0</c:v>
                </c:pt>
                <c:pt idx="6030">
                  <c:v>6.0</c:v>
                </c:pt>
                <c:pt idx="6031">
                  <c:v>8.0</c:v>
                </c:pt>
                <c:pt idx="6032">
                  <c:v>7.0</c:v>
                </c:pt>
                <c:pt idx="6033">
                  <c:v>6.0</c:v>
                </c:pt>
                <c:pt idx="6034">
                  <c:v>5.0</c:v>
                </c:pt>
                <c:pt idx="6035">
                  <c:v>5.0</c:v>
                </c:pt>
                <c:pt idx="6036">
                  <c:v>4.0</c:v>
                </c:pt>
                <c:pt idx="6037">
                  <c:v>6.0</c:v>
                </c:pt>
                <c:pt idx="6038">
                  <c:v>7.0</c:v>
                </c:pt>
                <c:pt idx="6039">
                  <c:v>6.0</c:v>
                </c:pt>
                <c:pt idx="6040">
                  <c:v>5.0</c:v>
                </c:pt>
                <c:pt idx="6041">
                  <c:v>8.0</c:v>
                </c:pt>
                <c:pt idx="6042">
                  <c:v>5.0</c:v>
                </c:pt>
                <c:pt idx="6043">
                  <c:v>6.0</c:v>
                </c:pt>
                <c:pt idx="6044">
                  <c:v>2.0</c:v>
                </c:pt>
                <c:pt idx="6045">
                  <c:v>5.0</c:v>
                </c:pt>
                <c:pt idx="6046">
                  <c:v>7.0</c:v>
                </c:pt>
                <c:pt idx="6047">
                  <c:v>5.0</c:v>
                </c:pt>
                <c:pt idx="6048">
                  <c:v>6.0</c:v>
                </c:pt>
                <c:pt idx="6049">
                  <c:v>2.0</c:v>
                </c:pt>
                <c:pt idx="6050">
                  <c:v>8.0</c:v>
                </c:pt>
                <c:pt idx="6051">
                  <c:v>4.0</c:v>
                </c:pt>
                <c:pt idx="6052">
                  <c:v>2.0</c:v>
                </c:pt>
                <c:pt idx="6053">
                  <c:v>8.0</c:v>
                </c:pt>
                <c:pt idx="6054">
                  <c:v>2.0</c:v>
                </c:pt>
                <c:pt idx="6055">
                  <c:v>6.0</c:v>
                </c:pt>
                <c:pt idx="6056">
                  <c:v>7.0</c:v>
                </c:pt>
                <c:pt idx="6057">
                  <c:v>4.0</c:v>
                </c:pt>
                <c:pt idx="6058">
                  <c:v>5.0</c:v>
                </c:pt>
                <c:pt idx="6059">
                  <c:v>7.0</c:v>
                </c:pt>
                <c:pt idx="6060">
                  <c:v>4.0</c:v>
                </c:pt>
                <c:pt idx="6061">
                  <c:v>6.0</c:v>
                </c:pt>
                <c:pt idx="6062">
                  <c:v>8.0</c:v>
                </c:pt>
                <c:pt idx="6063">
                  <c:v>7.0</c:v>
                </c:pt>
                <c:pt idx="6064">
                  <c:v>6.0</c:v>
                </c:pt>
                <c:pt idx="6065">
                  <c:v>1.0</c:v>
                </c:pt>
                <c:pt idx="6066">
                  <c:v>4.0</c:v>
                </c:pt>
                <c:pt idx="6067">
                  <c:v>8.0</c:v>
                </c:pt>
                <c:pt idx="6068">
                  <c:v>6.0</c:v>
                </c:pt>
                <c:pt idx="6069">
                  <c:v>8.0</c:v>
                </c:pt>
                <c:pt idx="6070">
                  <c:v>5.0</c:v>
                </c:pt>
                <c:pt idx="6071">
                  <c:v>5.0</c:v>
                </c:pt>
                <c:pt idx="6072">
                  <c:v>2.0</c:v>
                </c:pt>
                <c:pt idx="6073">
                  <c:v>4.0</c:v>
                </c:pt>
                <c:pt idx="6074">
                  <c:v>6.0</c:v>
                </c:pt>
                <c:pt idx="6075">
                  <c:v>7.0</c:v>
                </c:pt>
                <c:pt idx="6076">
                  <c:v>7.0</c:v>
                </c:pt>
                <c:pt idx="6077">
                  <c:v>3.0</c:v>
                </c:pt>
                <c:pt idx="6078">
                  <c:v>4.0</c:v>
                </c:pt>
                <c:pt idx="6079">
                  <c:v>7.0</c:v>
                </c:pt>
                <c:pt idx="6080">
                  <c:v>8.0</c:v>
                </c:pt>
                <c:pt idx="6081">
                  <c:v>5.0</c:v>
                </c:pt>
                <c:pt idx="6082">
                  <c:v>7.0</c:v>
                </c:pt>
                <c:pt idx="6083">
                  <c:v>4.0</c:v>
                </c:pt>
                <c:pt idx="6084">
                  <c:v>5.0</c:v>
                </c:pt>
                <c:pt idx="6085">
                  <c:v>8.0</c:v>
                </c:pt>
                <c:pt idx="6086">
                  <c:v>6.0</c:v>
                </c:pt>
                <c:pt idx="6087">
                  <c:v>8.0</c:v>
                </c:pt>
                <c:pt idx="6088">
                  <c:v>4.0</c:v>
                </c:pt>
                <c:pt idx="6089">
                  <c:v>5.0</c:v>
                </c:pt>
                <c:pt idx="6090">
                  <c:v>4.0</c:v>
                </c:pt>
                <c:pt idx="6091">
                  <c:v>7.0</c:v>
                </c:pt>
                <c:pt idx="6092">
                  <c:v>8.0</c:v>
                </c:pt>
                <c:pt idx="6093">
                  <c:v>9.0</c:v>
                </c:pt>
                <c:pt idx="6094">
                  <c:v>5.0</c:v>
                </c:pt>
                <c:pt idx="6095">
                  <c:v>4.0</c:v>
                </c:pt>
                <c:pt idx="6096">
                  <c:v>7.0</c:v>
                </c:pt>
                <c:pt idx="6097">
                  <c:v>5.0</c:v>
                </c:pt>
                <c:pt idx="6098">
                  <c:v>5.0</c:v>
                </c:pt>
                <c:pt idx="6099">
                  <c:v>3.0</c:v>
                </c:pt>
                <c:pt idx="6100">
                  <c:v>7.0</c:v>
                </c:pt>
                <c:pt idx="6101">
                  <c:v>7.0</c:v>
                </c:pt>
                <c:pt idx="6102">
                  <c:v>4.0</c:v>
                </c:pt>
                <c:pt idx="6103">
                  <c:v>7.0</c:v>
                </c:pt>
                <c:pt idx="6104">
                  <c:v>6.0</c:v>
                </c:pt>
                <c:pt idx="6105">
                  <c:v>7.0</c:v>
                </c:pt>
                <c:pt idx="6106">
                  <c:v>7.0</c:v>
                </c:pt>
                <c:pt idx="6107">
                  <c:v>6.0</c:v>
                </c:pt>
                <c:pt idx="6108">
                  <c:v>5.0</c:v>
                </c:pt>
                <c:pt idx="6109">
                  <c:v>4.0</c:v>
                </c:pt>
                <c:pt idx="6110">
                  <c:v>5.0</c:v>
                </c:pt>
                <c:pt idx="6111">
                  <c:v>8.0</c:v>
                </c:pt>
                <c:pt idx="6112">
                  <c:v>7.0</c:v>
                </c:pt>
                <c:pt idx="6113">
                  <c:v>7.0</c:v>
                </c:pt>
                <c:pt idx="6114">
                  <c:v>2.0</c:v>
                </c:pt>
                <c:pt idx="6115">
                  <c:v>6.0</c:v>
                </c:pt>
                <c:pt idx="6116">
                  <c:v>8.0</c:v>
                </c:pt>
                <c:pt idx="6117">
                  <c:v>3.0</c:v>
                </c:pt>
                <c:pt idx="6118">
                  <c:v>10.0</c:v>
                </c:pt>
                <c:pt idx="6119">
                  <c:v>5.0</c:v>
                </c:pt>
                <c:pt idx="6120">
                  <c:v>5.0</c:v>
                </c:pt>
                <c:pt idx="6121">
                  <c:v>5.0</c:v>
                </c:pt>
                <c:pt idx="6122">
                  <c:v>8.0</c:v>
                </c:pt>
                <c:pt idx="6123">
                  <c:v>8.0</c:v>
                </c:pt>
                <c:pt idx="6124">
                  <c:v>4.0</c:v>
                </c:pt>
                <c:pt idx="6125">
                  <c:v>7.0</c:v>
                </c:pt>
                <c:pt idx="6126">
                  <c:v>7.0</c:v>
                </c:pt>
                <c:pt idx="6127">
                  <c:v>4.0</c:v>
                </c:pt>
                <c:pt idx="6128">
                  <c:v>6.0</c:v>
                </c:pt>
                <c:pt idx="6129">
                  <c:v>7.0</c:v>
                </c:pt>
                <c:pt idx="6130">
                  <c:v>7.0</c:v>
                </c:pt>
                <c:pt idx="6131">
                  <c:v>8.0</c:v>
                </c:pt>
                <c:pt idx="6132">
                  <c:v>4.0</c:v>
                </c:pt>
                <c:pt idx="6133">
                  <c:v>8.0</c:v>
                </c:pt>
                <c:pt idx="6134">
                  <c:v>6.0</c:v>
                </c:pt>
                <c:pt idx="6135">
                  <c:v>4.0</c:v>
                </c:pt>
                <c:pt idx="6136">
                  <c:v>7.0</c:v>
                </c:pt>
                <c:pt idx="6137">
                  <c:v>4.0</c:v>
                </c:pt>
                <c:pt idx="6138">
                  <c:v>7.0</c:v>
                </c:pt>
                <c:pt idx="6139">
                  <c:v>5.0</c:v>
                </c:pt>
                <c:pt idx="6140">
                  <c:v>8.0</c:v>
                </c:pt>
                <c:pt idx="6141">
                  <c:v>5.0</c:v>
                </c:pt>
                <c:pt idx="6142">
                  <c:v>5.0</c:v>
                </c:pt>
                <c:pt idx="6143">
                  <c:v>6.0</c:v>
                </c:pt>
                <c:pt idx="6144">
                  <c:v>8.0</c:v>
                </c:pt>
                <c:pt idx="6145">
                  <c:v>6.0</c:v>
                </c:pt>
                <c:pt idx="6146">
                  <c:v>5.0</c:v>
                </c:pt>
                <c:pt idx="6147">
                  <c:v>7.0</c:v>
                </c:pt>
                <c:pt idx="6148">
                  <c:v>3.0</c:v>
                </c:pt>
                <c:pt idx="6149">
                  <c:v>7.0</c:v>
                </c:pt>
                <c:pt idx="6150">
                  <c:v>6.0</c:v>
                </c:pt>
                <c:pt idx="6151">
                  <c:v>5.0</c:v>
                </c:pt>
                <c:pt idx="6152">
                  <c:v>4.0</c:v>
                </c:pt>
                <c:pt idx="6153">
                  <c:v>7.0</c:v>
                </c:pt>
                <c:pt idx="6154">
                  <c:v>6.0</c:v>
                </c:pt>
                <c:pt idx="6155">
                  <c:v>5.0</c:v>
                </c:pt>
                <c:pt idx="6156">
                  <c:v>6.0</c:v>
                </c:pt>
                <c:pt idx="6157">
                  <c:v>6.0</c:v>
                </c:pt>
                <c:pt idx="6158">
                  <c:v>9.0</c:v>
                </c:pt>
                <c:pt idx="6159">
                  <c:v>5.0</c:v>
                </c:pt>
                <c:pt idx="6160">
                  <c:v>6.0</c:v>
                </c:pt>
                <c:pt idx="6161">
                  <c:v>7.0</c:v>
                </c:pt>
                <c:pt idx="6162">
                  <c:v>7.0</c:v>
                </c:pt>
                <c:pt idx="6163">
                  <c:v>5.0</c:v>
                </c:pt>
                <c:pt idx="6164">
                  <c:v>7.0</c:v>
                </c:pt>
                <c:pt idx="6165">
                  <c:v>7.0</c:v>
                </c:pt>
                <c:pt idx="6166">
                  <c:v>6.0</c:v>
                </c:pt>
                <c:pt idx="6167">
                  <c:v>6.0</c:v>
                </c:pt>
                <c:pt idx="6168">
                  <c:v>5.0</c:v>
                </c:pt>
                <c:pt idx="6169">
                  <c:v>5.0</c:v>
                </c:pt>
                <c:pt idx="6170">
                  <c:v>7.0</c:v>
                </c:pt>
                <c:pt idx="6171">
                  <c:v>6.0</c:v>
                </c:pt>
                <c:pt idx="6172">
                  <c:v>6.0</c:v>
                </c:pt>
                <c:pt idx="6173">
                  <c:v>5.0</c:v>
                </c:pt>
                <c:pt idx="6174">
                  <c:v>6.0</c:v>
                </c:pt>
                <c:pt idx="6175">
                  <c:v>6.0</c:v>
                </c:pt>
                <c:pt idx="6176">
                  <c:v>5.0</c:v>
                </c:pt>
                <c:pt idx="6177">
                  <c:v>5.0</c:v>
                </c:pt>
                <c:pt idx="6178">
                  <c:v>5.0</c:v>
                </c:pt>
                <c:pt idx="6179">
                  <c:v>7.0</c:v>
                </c:pt>
                <c:pt idx="6180">
                  <c:v>8.0</c:v>
                </c:pt>
                <c:pt idx="6181">
                  <c:v>4.0</c:v>
                </c:pt>
                <c:pt idx="6182">
                  <c:v>8.0</c:v>
                </c:pt>
                <c:pt idx="6183">
                  <c:v>6.0</c:v>
                </c:pt>
                <c:pt idx="6184">
                  <c:v>8.0</c:v>
                </c:pt>
                <c:pt idx="6185">
                  <c:v>5.0</c:v>
                </c:pt>
                <c:pt idx="6186">
                  <c:v>7.0</c:v>
                </c:pt>
                <c:pt idx="6187">
                  <c:v>7.0</c:v>
                </c:pt>
                <c:pt idx="6188">
                  <c:v>4.0</c:v>
                </c:pt>
                <c:pt idx="6189">
                  <c:v>5.0</c:v>
                </c:pt>
                <c:pt idx="6190">
                  <c:v>8.0</c:v>
                </c:pt>
                <c:pt idx="6191">
                  <c:v>6.0</c:v>
                </c:pt>
                <c:pt idx="6192">
                  <c:v>8.0</c:v>
                </c:pt>
                <c:pt idx="6193">
                  <c:v>6.0</c:v>
                </c:pt>
                <c:pt idx="6194">
                  <c:v>5.0</c:v>
                </c:pt>
                <c:pt idx="6195">
                  <c:v>6.0</c:v>
                </c:pt>
                <c:pt idx="6196">
                  <c:v>3.0</c:v>
                </c:pt>
                <c:pt idx="6197">
                  <c:v>9.0</c:v>
                </c:pt>
                <c:pt idx="6198">
                  <c:v>10.0</c:v>
                </c:pt>
                <c:pt idx="6199">
                  <c:v>4.0</c:v>
                </c:pt>
                <c:pt idx="6200">
                  <c:v>9.0</c:v>
                </c:pt>
                <c:pt idx="6201">
                  <c:v>8.0</c:v>
                </c:pt>
                <c:pt idx="6202">
                  <c:v>6.0</c:v>
                </c:pt>
                <c:pt idx="6203">
                  <c:v>6.0</c:v>
                </c:pt>
                <c:pt idx="6204">
                  <c:v>5.0</c:v>
                </c:pt>
                <c:pt idx="6205">
                  <c:v>4.0</c:v>
                </c:pt>
                <c:pt idx="6206">
                  <c:v>8.0</c:v>
                </c:pt>
                <c:pt idx="6207">
                  <c:v>5.0</c:v>
                </c:pt>
                <c:pt idx="6208">
                  <c:v>6.0</c:v>
                </c:pt>
                <c:pt idx="6209">
                  <c:v>4.0</c:v>
                </c:pt>
                <c:pt idx="6210">
                  <c:v>9.0</c:v>
                </c:pt>
                <c:pt idx="6211">
                  <c:v>6.0</c:v>
                </c:pt>
                <c:pt idx="6212">
                  <c:v>8.0</c:v>
                </c:pt>
                <c:pt idx="6213">
                  <c:v>5.0</c:v>
                </c:pt>
                <c:pt idx="6214">
                  <c:v>7.0</c:v>
                </c:pt>
                <c:pt idx="6215">
                  <c:v>5.0</c:v>
                </c:pt>
                <c:pt idx="6216">
                  <c:v>3.0</c:v>
                </c:pt>
                <c:pt idx="6217">
                  <c:v>6.0</c:v>
                </c:pt>
                <c:pt idx="6218">
                  <c:v>5.0</c:v>
                </c:pt>
                <c:pt idx="6219">
                  <c:v>5.0</c:v>
                </c:pt>
                <c:pt idx="6220">
                  <c:v>2.0</c:v>
                </c:pt>
                <c:pt idx="6221">
                  <c:v>6.0</c:v>
                </c:pt>
                <c:pt idx="6222">
                  <c:v>6.0</c:v>
                </c:pt>
                <c:pt idx="6223">
                  <c:v>8.0</c:v>
                </c:pt>
                <c:pt idx="6224">
                  <c:v>8.0</c:v>
                </c:pt>
                <c:pt idx="6225">
                  <c:v>6.0</c:v>
                </c:pt>
                <c:pt idx="6226">
                  <c:v>6.0</c:v>
                </c:pt>
                <c:pt idx="6227">
                  <c:v>7.0</c:v>
                </c:pt>
                <c:pt idx="6228">
                  <c:v>8.0</c:v>
                </c:pt>
                <c:pt idx="6229">
                  <c:v>9.0</c:v>
                </c:pt>
                <c:pt idx="6230">
                  <c:v>6.0</c:v>
                </c:pt>
                <c:pt idx="6231">
                  <c:v>8.0</c:v>
                </c:pt>
                <c:pt idx="6232">
                  <c:v>6.0</c:v>
                </c:pt>
                <c:pt idx="6233">
                  <c:v>7.0</c:v>
                </c:pt>
                <c:pt idx="6234">
                  <c:v>7.0</c:v>
                </c:pt>
                <c:pt idx="6235">
                  <c:v>4.0</c:v>
                </c:pt>
                <c:pt idx="6236">
                  <c:v>6.0</c:v>
                </c:pt>
                <c:pt idx="6237">
                  <c:v>9.0</c:v>
                </c:pt>
                <c:pt idx="6238">
                  <c:v>6.0</c:v>
                </c:pt>
                <c:pt idx="6239">
                  <c:v>4.0</c:v>
                </c:pt>
                <c:pt idx="6240">
                  <c:v>8.0</c:v>
                </c:pt>
                <c:pt idx="6241">
                  <c:v>4.0</c:v>
                </c:pt>
                <c:pt idx="6242">
                  <c:v>5.0</c:v>
                </c:pt>
                <c:pt idx="6243">
                  <c:v>7.0</c:v>
                </c:pt>
                <c:pt idx="6244">
                  <c:v>5.0</c:v>
                </c:pt>
                <c:pt idx="6245">
                  <c:v>9.0</c:v>
                </c:pt>
                <c:pt idx="6246">
                  <c:v>7.0</c:v>
                </c:pt>
                <c:pt idx="6247">
                  <c:v>6.0</c:v>
                </c:pt>
                <c:pt idx="6248">
                  <c:v>5.0</c:v>
                </c:pt>
                <c:pt idx="6249">
                  <c:v>2.0</c:v>
                </c:pt>
                <c:pt idx="6250">
                  <c:v>5.0</c:v>
                </c:pt>
                <c:pt idx="6251">
                  <c:v>7.0</c:v>
                </c:pt>
                <c:pt idx="6252">
                  <c:v>5.0</c:v>
                </c:pt>
                <c:pt idx="6253">
                  <c:v>6.0</c:v>
                </c:pt>
                <c:pt idx="6254">
                  <c:v>6.0</c:v>
                </c:pt>
                <c:pt idx="6255">
                  <c:v>6.0</c:v>
                </c:pt>
                <c:pt idx="6256">
                  <c:v>5.0</c:v>
                </c:pt>
                <c:pt idx="6257">
                  <c:v>9.0</c:v>
                </c:pt>
                <c:pt idx="6258">
                  <c:v>5.0</c:v>
                </c:pt>
                <c:pt idx="6259">
                  <c:v>3.0</c:v>
                </c:pt>
                <c:pt idx="6260">
                  <c:v>7.0</c:v>
                </c:pt>
                <c:pt idx="6261">
                  <c:v>6.0</c:v>
                </c:pt>
                <c:pt idx="6262">
                  <c:v>7.0</c:v>
                </c:pt>
                <c:pt idx="6263">
                  <c:v>8.0</c:v>
                </c:pt>
                <c:pt idx="6264">
                  <c:v>3.0</c:v>
                </c:pt>
                <c:pt idx="6265">
                  <c:v>7.0</c:v>
                </c:pt>
                <c:pt idx="6266">
                  <c:v>7.0</c:v>
                </c:pt>
                <c:pt idx="6267">
                  <c:v>4.0</c:v>
                </c:pt>
                <c:pt idx="6268">
                  <c:v>3.0</c:v>
                </c:pt>
                <c:pt idx="6269">
                  <c:v>5.0</c:v>
                </c:pt>
                <c:pt idx="6270">
                  <c:v>5.0</c:v>
                </c:pt>
                <c:pt idx="6271">
                  <c:v>5.0</c:v>
                </c:pt>
                <c:pt idx="6272">
                  <c:v>5.0</c:v>
                </c:pt>
                <c:pt idx="6273">
                  <c:v>7.0</c:v>
                </c:pt>
                <c:pt idx="6274">
                  <c:v>6.0</c:v>
                </c:pt>
                <c:pt idx="6275">
                  <c:v>2.0</c:v>
                </c:pt>
                <c:pt idx="6276">
                  <c:v>7.0</c:v>
                </c:pt>
                <c:pt idx="6277">
                  <c:v>7.0</c:v>
                </c:pt>
                <c:pt idx="6278">
                  <c:v>5.0</c:v>
                </c:pt>
                <c:pt idx="6279">
                  <c:v>8.0</c:v>
                </c:pt>
                <c:pt idx="6280">
                  <c:v>6.0</c:v>
                </c:pt>
                <c:pt idx="6281">
                  <c:v>6.0</c:v>
                </c:pt>
                <c:pt idx="6282">
                  <c:v>8.0</c:v>
                </c:pt>
                <c:pt idx="6283">
                  <c:v>7.0</c:v>
                </c:pt>
                <c:pt idx="6284">
                  <c:v>4.0</c:v>
                </c:pt>
                <c:pt idx="6285">
                  <c:v>7.0</c:v>
                </c:pt>
                <c:pt idx="6286">
                  <c:v>5.0</c:v>
                </c:pt>
                <c:pt idx="6287">
                  <c:v>6.0</c:v>
                </c:pt>
                <c:pt idx="6288">
                  <c:v>4.0</c:v>
                </c:pt>
                <c:pt idx="6289">
                  <c:v>8.0</c:v>
                </c:pt>
                <c:pt idx="6290">
                  <c:v>6.0</c:v>
                </c:pt>
                <c:pt idx="6291">
                  <c:v>5.0</c:v>
                </c:pt>
                <c:pt idx="6292">
                  <c:v>6.0</c:v>
                </c:pt>
                <c:pt idx="6293">
                  <c:v>4.0</c:v>
                </c:pt>
                <c:pt idx="6294">
                  <c:v>7.0</c:v>
                </c:pt>
                <c:pt idx="6295">
                  <c:v>8.0</c:v>
                </c:pt>
                <c:pt idx="6296">
                  <c:v>4.0</c:v>
                </c:pt>
                <c:pt idx="6297">
                  <c:v>3.0</c:v>
                </c:pt>
                <c:pt idx="6298">
                  <c:v>8.0</c:v>
                </c:pt>
                <c:pt idx="6299">
                  <c:v>2.0</c:v>
                </c:pt>
                <c:pt idx="6300">
                  <c:v>4.0</c:v>
                </c:pt>
                <c:pt idx="6301">
                  <c:v>4.0</c:v>
                </c:pt>
                <c:pt idx="6302">
                  <c:v>6.0</c:v>
                </c:pt>
                <c:pt idx="6303">
                  <c:v>8.0</c:v>
                </c:pt>
                <c:pt idx="6304">
                  <c:v>7.0</c:v>
                </c:pt>
                <c:pt idx="6305">
                  <c:v>6.0</c:v>
                </c:pt>
                <c:pt idx="6306">
                  <c:v>4.0</c:v>
                </c:pt>
                <c:pt idx="6307">
                  <c:v>5.0</c:v>
                </c:pt>
                <c:pt idx="6308">
                  <c:v>8.0</c:v>
                </c:pt>
                <c:pt idx="6309">
                  <c:v>4.0</c:v>
                </c:pt>
                <c:pt idx="6310">
                  <c:v>6.0</c:v>
                </c:pt>
                <c:pt idx="6311">
                  <c:v>3.0</c:v>
                </c:pt>
                <c:pt idx="6312">
                  <c:v>5.0</c:v>
                </c:pt>
                <c:pt idx="6313">
                  <c:v>4.0</c:v>
                </c:pt>
                <c:pt idx="6314">
                  <c:v>8.0</c:v>
                </c:pt>
                <c:pt idx="6315">
                  <c:v>6.0</c:v>
                </c:pt>
                <c:pt idx="6316">
                  <c:v>7.0</c:v>
                </c:pt>
                <c:pt idx="6317">
                  <c:v>4.0</c:v>
                </c:pt>
                <c:pt idx="6318">
                  <c:v>5.0</c:v>
                </c:pt>
                <c:pt idx="6319">
                  <c:v>6.0</c:v>
                </c:pt>
                <c:pt idx="6320">
                  <c:v>6.0</c:v>
                </c:pt>
                <c:pt idx="6321">
                  <c:v>5.0</c:v>
                </c:pt>
                <c:pt idx="6322">
                  <c:v>4.0</c:v>
                </c:pt>
                <c:pt idx="6323">
                  <c:v>8.0</c:v>
                </c:pt>
                <c:pt idx="6324">
                  <c:v>5.0</c:v>
                </c:pt>
                <c:pt idx="6325">
                  <c:v>8.0</c:v>
                </c:pt>
                <c:pt idx="6326">
                  <c:v>6.0</c:v>
                </c:pt>
                <c:pt idx="6327">
                  <c:v>9.0</c:v>
                </c:pt>
                <c:pt idx="6328">
                  <c:v>8.0</c:v>
                </c:pt>
                <c:pt idx="6329">
                  <c:v>10.0</c:v>
                </c:pt>
                <c:pt idx="6330">
                  <c:v>4.0</c:v>
                </c:pt>
                <c:pt idx="6331">
                  <c:v>4.0</c:v>
                </c:pt>
                <c:pt idx="6332">
                  <c:v>7.0</c:v>
                </c:pt>
                <c:pt idx="6333">
                  <c:v>7.0</c:v>
                </c:pt>
                <c:pt idx="6334">
                  <c:v>7.0</c:v>
                </c:pt>
                <c:pt idx="6335">
                  <c:v>7.0</c:v>
                </c:pt>
                <c:pt idx="6336">
                  <c:v>7.0</c:v>
                </c:pt>
                <c:pt idx="6337">
                  <c:v>8.0</c:v>
                </c:pt>
                <c:pt idx="6338">
                  <c:v>6.0</c:v>
                </c:pt>
                <c:pt idx="6339">
                  <c:v>5.0</c:v>
                </c:pt>
                <c:pt idx="6340">
                  <c:v>4.0</c:v>
                </c:pt>
                <c:pt idx="6341">
                  <c:v>6.0</c:v>
                </c:pt>
                <c:pt idx="6342">
                  <c:v>2.0</c:v>
                </c:pt>
                <c:pt idx="6343">
                  <c:v>6.0</c:v>
                </c:pt>
                <c:pt idx="6344">
                  <c:v>5.0</c:v>
                </c:pt>
                <c:pt idx="6345">
                  <c:v>7.0</c:v>
                </c:pt>
                <c:pt idx="6346">
                  <c:v>2.0</c:v>
                </c:pt>
                <c:pt idx="6347">
                  <c:v>7.0</c:v>
                </c:pt>
                <c:pt idx="6348">
                  <c:v>7.0</c:v>
                </c:pt>
                <c:pt idx="6349">
                  <c:v>5.0</c:v>
                </c:pt>
                <c:pt idx="6350">
                  <c:v>4.0</c:v>
                </c:pt>
                <c:pt idx="6351">
                  <c:v>6.0</c:v>
                </c:pt>
                <c:pt idx="6352">
                  <c:v>5.0</c:v>
                </c:pt>
                <c:pt idx="6353">
                  <c:v>7.0</c:v>
                </c:pt>
                <c:pt idx="6354">
                  <c:v>6.0</c:v>
                </c:pt>
                <c:pt idx="6355">
                  <c:v>4.0</c:v>
                </c:pt>
                <c:pt idx="6356">
                  <c:v>5.0</c:v>
                </c:pt>
                <c:pt idx="6357">
                  <c:v>4.0</c:v>
                </c:pt>
                <c:pt idx="6358">
                  <c:v>6.0</c:v>
                </c:pt>
                <c:pt idx="6359">
                  <c:v>10.0</c:v>
                </c:pt>
                <c:pt idx="6360">
                  <c:v>8.0</c:v>
                </c:pt>
                <c:pt idx="6361">
                  <c:v>3.0</c:v>
                </c:pt>
                <c:pt idx="6362">
                  <c:v>9.0</c:v>
                </c:pt>
                <c:pt idx="6363">
                  <c:v>7.0</c:v>
                </c:pt>
                <c:pt idx="6364">
                  <c:v>7.0</c:v>
                </c:pt>
                <c:pt idx="6365">
                  <c:v>4.0</c:v>
                </c:pt>
                <c:pt idx="6366">
                  <c:v>3.0</c:v>
                </c:pt>
                <c:pt idx="6367">
                  <c:v>7.0</c:v>
                </c:pt>
                <c:pt idx="6368">
                  <c:v>4.0</c:v>
                </c:pt>
                <c:pt idx="6369">
                  <c:v>7.0</c:v>
                </c:pt>
                <c:pt idx="6370">
                  <c:v>9.0</c:v>
                </c:pt>
                <c:pt idx="6371">
                  <c:v>6.0</c:v>
                </c:pt>
                <c:pt idx="6372">
                  <c:v>5.0</c:v>
                </c:pt>
                <c:pt idx="6373">
                  <c:v>5.0</c:v>
                </c:pt>
                <c:pt idx="6374">
                  <c:v>6.0</c:v>
                </c:pt>
                <c:pt idx="6375">
                  <c:v>7.0</c:v>
                </c:pt>
                <c:pt idx="6376">
                  <c:v>2.0</c:v>
                </c:pt>
                <c:pt idx="6377">
                  <c:v>4.0</c:v>
                </c:pt>
                <c:pt idx="6378">
                  <c:v>7.0</c:v>
                </c:pt>
                <c:pt idx="6379">
                  <c:v>3.0</c:v>
                </c:pt>
                <c:pt idx="6380">
                  <c:v>6.0</c:v>
                </c:pt>
                <c:pt idx="6381">
                  <c:v>9.0</c:v>
                </c:pt>
                <c:pt idx="6382">
                  <c:v>7.0</c:v>
                </c:pt>
                <c:pt idx="6383">
                  <c:v>6.0</c:v>
                </c:pt>
                <c:pt idx="6384">
                  <c:v>5.0</c:v>
                </c:pt>
                <c:pt idx="6385">
                  <c:v>4.0</c:v>
                </c:pt>
                <c:pt idx="6386">
                  <c:v>7.0</c:v>
                </c:pt>
                <c:pt idx="6387">
                  <c:v>5.0</c:v>
                </c:pt>
                <c:pt idx="6388">
                  <c:v>5.0</c:v>
                </c:pt>
                <c:pt idx="6389">
                  <c:v>4.0</c:v>
                </c:pt>
                <c:pt idx="6390">
                  <c:v>5.0</c:v>
                </c:pt>
                <c:pt idx="6391">
                  <c:v>8.0</c:v>
                </c:pt>
                <c:pt idx="6392">
                  <c:v>7.0</c:v>
                </c:pt>
                <c:pt idx="6393">
                  <c:v>7.0</c:v>
                </c:pt>
                <c:pt idx="6394">
                  <c:v>9.0</c:v>
                </c:pt>
                <c:pt idx="6395">
                  <c:v>7.0</c:v>
                </c:pt>
                <c:pt idx="6396">
                  <c:v>4.0</c:v>
                </c:pt>
                <c:pt idx="6397">
                  <c:v>4.0</c:v>
                </c:pt>
                <c:pt idx="6398">
                  <c:v>7.0</c:v>
                </c:pt>
                <c:pt idx="6399">
                  <c:v>6.0</c:v>
                </c:pt>
                <c:pt idx="6400">
                  <c:v>8.0</c:v>
                </c:pt>
                <c:pt idx="6401">
                  <c:v>4.0</c:v>
                </c:pt>
                <c:pt idx="6402">
                  <c:v>9.0</c:v>
                </c:pt>
                <c:pt idx="6403">
                  <c:v>5.0</c:v>
                </c:pt>
                <c:pt idx="6404">
                  <c:v>7.0</c:v>
                </c:pt>
                <c:pt idx="6405">
                  <c:v>3.0</c:v>
                </c:pt>
                <c:pt idx="6406">
                  <c:v>5.0</c:v>
                </c:pt>
                <c:pt idx="6407">
                  <c:v>8.0</c:v>
                </c:pt>
                <c:pt idx="6408">
                  <c:v>5.0</c:v>
                </c:pt>
                <c:pt idx="6409">
                  <c:v>3.0</c:v>
                </c:pt>
                <c:pt idx="6410">
                  <c:v>5.0</c:v>
                </c:pt>
                <c:pt idx="6411">
                  <c:v>5.0</c:v>
                </c:pt>
                <c:pt idx="6412">
                  <c:v>5.0</c:v>
                </c:pt>
                <c:pt idx="6413">
                  <c:v>8.0</c:v>
                </c:pt>
                <c:pt idx="6414">
                  <c:v>5.0</c:v>
                </c:pt>
                <c:pt idx="6415">
                  <c:v>8.0</c:v>
                </c:pt>
                <c:pt idx="6416">
                  <c:v>1.0</c:v>
                </c:pt>
                <c:pt idx="6417">
                  <c:v>8.0</c:v>
                </c:pt>
                <c:pt idx="6418">
                  <c:v>0.0</c:v>
                </c:pt>
                <c:pt idx="6419">
                  <c:v>8.0</c:v>
                </c:pt>
                <c:pt idx="6420">
                  <c:v>5.0</c:v>
                </c:pt>
                <c:pt idx="6421">
                  <c:v>9.0</c:v>
                </c:pt>
                <c:pt idx="6422">
                  <c:v>5.0</c:v>
                </c:pt>
                <c:pt idx="6423">
                  <c:v>6.0</c:v>
                </c:pt>
                <c:pt idx="6424">
                  <c:v>4.0</c:v>
                </c:pt>
                <c:pt idx="6425">
                  <c:v>4.0</c:v>
                </c:pt>
                <c:pt idx="6426">
                  <c:v>5.0</c:v>
                </c:pt>
                <c:pt idx="6427">
                  <c:v>8.0</c:v>
                </c:pt>
                <c:pt idx="6428">
                  <c:v>7.0</c:v>
                </c:pt>
                <c:pt idx="6429">
                  <c:v>9.0</c:v>
                </c:pt>
                <c:pt idx="6430">
                  <c:v>4.0</c:v>
                </c:pt>
                <c:pt idx="6431">
                  <c:v>3.0</c:v>
                </c:pt>
                <c:pt idx="6432">
                  <c:v>9.0</c:v>
                </c:pt>
                <c:pt idx="6433">
                  <c:v>9.0</c:v>
                </c:pt>
                <c:pt idx="6434">
                  <c:v>2.0</c:v>
                </c:pt>
                <c:pt idx="6435">
                  <c:v>4.0</c:v>
                </c:pt>
                <c:pt idx="6436">
                  <c:v>6.0</c:v>
                </c:pt>
                <c:pt idx="6437">
                  <c:v>6.0</c:v>
                </c:pt>
                <c:pt idx="6438">
                  <c:v>7.0</c:v>
                </c:pt>
                <c:pt idx="6439">
                  <c:v>3.0</c:v>
                </c:pt>
                <c:pt idx="6440">
                  <c:v>5.0</c:v>
                </c:pt>
                <c:pt idx="6441">
                  <c:v>8.0</c:v>
                </c:pt>
                <c:pt idx="6442">
                  <c:v>7.0</c:v>
                </c:pt>
                <c:pt idx="6443">
                  <c:v>5.0</c:v>
                </c:pt>
                <c:pt idx="6444">
                  <c:v>6.0</c:v>
                </c:pt>
                <c:pt idx="6445">
                  <c:v>8.0</c:v>
                </c:pt>
                <c:pt idx="6446">
                  <c:v>4.0</c:v>
                </c:pt>
                <c:pt idx="6447">
                  <c:v>4.0</c:v>
                </c:pt>
                <c:pt idx="6448">
                  <c:v>6.0</c:v>
                </c:pt>
                <c:pt idx="6449">
                  <c:v>4.0</c:v>
                </c:pt>
                <c:pt idx="6450">
                  <c:v>3.0</c:v>
                </c:pt>
                <c:pt idx="6451">
                  <c:v>8.0</c:v>
                </c:pt>
                <c:pt idx="6452">
                  <c:v>4.0</c:v>
                </c:pt>
                <c:pt idx="6453">
                  <c:v>5.0</c:v>
                </c:pt>
                <c:pt idx="6454">
                  <c:v>7.0</c:v>
                </c:pt>
                <c:pt idx="6455">
                  <c:v>7.0</c:v>
                </c:pt>
                <c:pt idx="6456">
                  <c:v>7.0</c:v>
                </c:pt>
                <c:pt idx="6457">
                  <c:v>6.0</c:v>
                </c:pt>
                <c:pt idx="6458">
                  <c:v>8.0</c:v>
                </c:pt>
                <c:pt idx="6459">
                  <c:v>5.0</c:v>
                </c:pt>
                <c:pt idx="6460">
                  <c:v>7.0</c:v>
                </c:pt>
                <c:pt idx="6461">
                  <c:v>5.0</c:v>
                </c:pt>
                <c:pt idx="6462">
                  <c:v>6.0</c:v>
                </c:pt>
                <c:pt idx="6463">
                  <c:v>6.0</c:v>
                </c:pt>
                <c:pt idx="6464">
                  <c:v>6.0</c:v>
                </c:pt>
                <c:pt idx="6465">
                  <c:v>6.0</c:v>
                </c:pt>
                <c:pt idx="6466">
                  <c:v>6.0</c:v>
                </c:pt>
                <c:pt idx="6467">
                  <c:v>5.0</c:v>
                </c:pt>
                <c:pt idx="6468">
                  <c:v>8.0</c:v>
                </c:pt>
                <c:pt idx="6469">
                  <c:v>5.0</c:v>
                </c:pt>
                <c:pt idx="6470">
                  <c:v>7.0</c:v>
                </c:pt>
                <c:pt idx="6471">
                  <c:v>5.0</c:v>
                </c:pt>
                <c:pt idx="6472">
                  <c:v>4.0</c:v>
                </c:pt>
                <c:pt idx="6473">
                  <c:v>7.0</c:v>
                </c:pt>
                <c:pt idx="6474">
                  <c:v>5.0</c:v>
                </c:pt>
                <c:pt idx="6475">
                  <c:v>7.0</c:v>
                </c:pt>
                <c:pt idx="6476">
                  <c:v>5.0</c:v>
                </c:pt>
                <c:pt idx="6477">
                  <c:v>6.0</c:v>
                </c:pt>
                <c:pt idx="6478">
                  <c:v>4.0</c:v>
                </c:pt>
                <c:pt idx="6479">
                  <c:v>4.0</c:v>
                </c:pt>
                <c:pt idx="6480">
                  <c:v>6.0</c:v>
                </c:pt>
                <c:pt idx="6481">
                  <c:v>5.0</c:v>
                </c:pt>
                <c:pt idx="6482">
                  <c:v>7.0</c:v>
                </c:pt>
                <c:pt idx="6483">
                  <c:v>4.0</c:v>
                </c:pt>
                <c:pt idx="6484">
                  <c:v>4.0</c:v>
                </c:pt>
                <c:pt idx="6485">
                  <c:v>5.0</c:v>
                </c:pt>
                <c:pt idx="6486">
                  <c:v>7.0</c:v>
                </c:pt>
                <c:pt idx="6487">
                  <c:v>7.0</c:v>
                </c:pt>
                <c:pt idx="6488">
                  <c:v>7.0</c:v>
                </c:pt>
                <c:pt idx="6489">
                  <c:v>7.0</c:v>
                </c:pt>
                <c:pt idx="6490">
                  <c:v>8.0</c:v>
                </c:pt>
                <c:pt idx="6491">
                  <c:v>5.0</c:v>
                </c:pt>
                <c:pt idx="6492">
                  <c:v>5.0</c:v>
                </c:pt>
                <c:pt idx="6493">
                  <c:v>6.0</c:v>
                </c:pt>
                <c:pt idx="6494">
                  <c:v>3.0</c:v>
                </c:pt>
                <c:pt idx="6495">
                  <c:v>6.0</c:v>
                </c:pt>
                <c:pt idx="6496">
                  <c:v>7.0</c:v>
                </c:pt>
                <c:pt idx="6497">
                  <c:v>6.0</c:v>
                </c:pt>
                <c:pt idx="6498">
                  <c:v>8.0</c:v>
                </c:pt>
                <c:pt idx="6499">
                  <c:v>7.0</c:v>
                </c:pt>
                <c:pt idx="6500">
                  <c:v>4.0</c:v>
                </c:pt>
                <c:pt idx="6501">
                  <c:v>7.0</c:v>
                </c:pt>
                <c:pt idx="6502">
                  <c:v>8.0</c:v>
                </c:pt>
                <c:pt idx="6503">
                  <c:v>7.0</c:v>
                </c:pt>
                <c:pt idx="6504">
                  <c:v>6.0</c:v>
                </c:pt>
                <c:pt idx="6505">
                  <c:v>6.0</c:v>
                </c:pt>
                <c:pt idx="6506">
                  <c:v>9.0</c:v>
                </c:pt>
                <c:pt idx="6507">
                  <c:v>4.0</c:v>
                </c:pt>
                <c:pt idx="6508">
                  <c:v>6.0</c:v>
                </c:pt>
                <c:pt idx="6509">
                  <c:v>5.0</c:v>
                </c:pt>
                <c:pt idx="6510">
                  <c:v>7.0</c:v>
                </c:pt>
                <c:pt idx="6511">
                  <c:v>6.0</c:v>
                </c:pt>
                <c:pt idx="6512">
                  <c:v>5.0</c:v>
                </c:pt>
                <c:pt idx="6513">
                  <c:v>6.0</c:v>
                </c:pt>
                <c:pt idx="6514">
                  <c:v>5.0</c:v>
                </c:pt>
                <c:pt idx="6515">
                  <c:v>7.0</c:v>
                </c:pt>
                <c:pt idx="6516">
                  <c:v>4.0</c:v>
                </c:pt>
                <c:pt idx="6517">
                  <c:v>6.0</c:v>
                </c:pt>
                <c:pt idx="6518">
                  <c:v>8.0</c:v>
                </c:pt>
                <c:pt idx="6519">
                  <c:v>6.0</c:v>
                </c:pt>
                <c:pt idx="6520">
                  <c:v>4.0</c:v>
                </c:pt>
                <c:pt idx="6521">
                  <c:v>4.0</c:v>
                </c:pt>
                <c:pt idx="6522">
                  <c:v>6.0</c:v>
                </c:pt>
                <c:pt idx="6523">
                  <c:v>5.0</c:v>
                </c:pt>
                <c:pt idx="6524">
                  <c:v>6.0</c:v>
                </c:pt>
                <c:pt idx="6525">
                  <c:v>4.0</c:v>
                </c:pt>
                <c:pt idx="6526">
                  <c:v>5.0</c:v>
                </c:pt>
                <c:pt idx="6527">
                  <c:v>7.0</c:v>
                </c:pt>
                <c:pt idx="6528">
                  <c:v>3.0</c:v>
                </c:pt>
                <c:pt idx="6529">
                  <c:v>5.0</c:v>
                </c:pt>
                <c:pt idx="6530">
                  <c:v>5.0</c:v>
                </c:pt>
                <c:pt idx="6531">
                  <c:v>5.0</c:v>
                </c:pt>
                <c:pt idx="6532">
                  <c:v>9.0</c:v>
                </c:pt>
                <c:pt idx="6533">
                  <c:v>8.0</c:v>
                </c:pt>
                <c:pt idx="6534">
                  <c:v>7.0</c:v>
                </c:pt>
                <c:pt idx="6535">
                  <c:v>5.0</c:v>
                </c:pt>
                <c:pt idx="6536">
                  <c:v>5.0</c:v>
                </c:pt>
                <c:pt idx="6537">
                  <c:v>4.0</c:v>
                </c:pt>
                <c:pt idx="6538">
                  <c:v>3.0</c:v>
                </c:pt>
                <c:pt idx="6539">
                  <c:v>5.0</c:v>
                </c:pt>
                <c:pt idx="6540">
                  <c:v>4.0</c:v>
                </c:pt>
                <c:pt idx="6541">
                  <c:v>3.0</c:v>
                </c:pt>
                <c:pt idx="6542">
                  <c:v>3.0</c:v>
                </c:pt>
                <c:pt idx="6543">
                  <c:v>4.0</c:v>
                </c:pt>
                <c:pt idx="6544">
                  <c:v>3.0</c:v>
                </c:pt>
                <c:pt idx="6545">
                  <c:v>5.0</c:v>
                </c:pt>
                <c:pt idx="6546">
                  <c:v>4.0</c:v>
                </c:pt>
                <c:pt idx="6547">
                  <c:v>5.0</c:v>
                </c:pt>
                <c:pt idx="6548">
                  <c:v>7.0</c:v>
                </c:pt>
                <c:pt idx="6549">
                  <c:v>6.0</c:v>
                </c:pt>
                <c:pt idx="6550">
                  <c:v>3.0</c:v>
                </c:pt>
                <c:pt idx="6551">
                  <c:v>5.0</c:v>
                </c:pt>
                <c:pt idx="6552">
                  <c:v>6.0</c:v>
                </c:pt>
                <c:pt idx="6553">
                  <c:v>3.0</c:v>
                </c:pt>
                <c:pt idx="6554">
                  <c:v>4.0</c:v>
                </c:pt>
                <c:pt idx="6555">
                  <c:v>3.0</c:v>
                </c:pt>
                <c:pt idx="6556">
                  <c:v>4.0</c:v>
                </c:pt>
                <c:pt idx="6557">
                  <c:v>9.0</c:v>
                </c:pt>
                <c:pt idx="6558">
                  <c:v>4.0</c:v>
                </c:pt>
                <c:pt idx="6559">
                  <c:v>7.0</c:v>
                </c:pt>
                <c:pt idx="6560">
                  <c:v>6.0</c:v>
                </c:pt>
                <c:pt idx="6561">
                  <c:v>4.0</c:v>
                </c:pt>
                <c:pt idx="6562">
                  <c:v>7.0</c:v>
                </c:pt>
                <c:pt idx="6563">
                  <c:v>8.0</c:v>
                </c:pt>
                <c:pt idx="6564">
                  <c:v>4.0</c:v>
                </c:pt>
                <c:pt idx="6565">
                  <c:v>10.0</c:v>
                </c:pt>
                <c:pt idx="6566">
                  <c:v>6.0</c:v>
                </c:pt>
                <c:pt idx="6567">
                  <c:v>6.0</c:v>
                </c:pt>
                <c:pt idx="6568">
                  <c:v>2.0</c:v>
                </c:pt>
                <c:pt idx="6569">
                  <c:v>7.0</c:v>
                </c:pt>
                <c:pt idx="6570">
                  <c:v>4.0</c:v>
                </c:pt>
                <c:pt idx="6571">
                  <c:v>4.0</c:v>
                </c:pt>
                <c:pt idx="6572">
                  <c:v>6.0</c:v>
                </c:pt>
                <c:pt idx="6573">
                  <c:v>2.0</c:v>
                </c:pt>
                <c:pt idx="6574">
                  <c:v>4.0</c:v>
                </c:pt>
                <c:pt idx="6575">
                  <c:v>4.0</c:v>
                </c:pt>
                <c:pt idx="6576">
                  <c:v>3.0</c:v>
                </c:pt>
                <c:pt idx="6577">
                  <c:v>9.0</c:v>
                </c:pt>
                <c:pt idx="6578">
                  <c:v>6.0</c:v>
                </c:pt>
                <c:pt idx="6579">
                  <c:v>6.0</c:v>
                </c:pt>
                <c:pt idx="6580">
                  <c:v>9.0</c:v>
                </c:pt>
                <c:pt idx="6581">
                  <c:v>4.0</c:v>
                </c:pt>
                <c:pt idx="6582">
                  <c:v>7.0</c:v>
                </c:pt>
                <c:pt idx="6583">
                  <c:v>3.0</c:v>
                </c:pt>
                <c:pt idx="6584">
                  <c:v>3.0</c:v>
                </c:pt>
                <c:pt idx="6585">
                  <c:v>7.0</c:v>
                </c:pt>
                <c:pt idx="6586">
                  <c:v>6.0</c:v>
                </c:pt>
                <c:pt idx="6587">
                  <c:v>7.0</c:v>
                </c:pt>
                <c:pt idx="6588">
                  <c:v>5.0</c:v>
                </c:pt>
                <c:pt idx="6589">
                  <c:v>4.0</c:v>
                </c:pt>
                <c:pt idx="6590">
                  <c:v>6.0</c:v>
                </c:pt>
                <c:pt idx="6591">
                  <c:v>5.0</c:v>
                </c:pt>
                <c:pt idx="6592">
                  <c:v>5.0</c:v>
                </c:pt>
                <c:pt idx="6593">
                  <c:v>5.0</c:v>
                </c:pt>
                <c:pt idx="6594">
                  <c:v>7.0</c:v>
                </c:pt>
                <c:pt idx="6595">
                  <c:v>5.0</c:v>
                </c:pt>
                <c:pt idx="6596">
                  <c:v>8.0</c:v>
                </c:pt>
                <c:pt idx="6597">
                  <c:v>9.0</c:v>
                </c:pt>
                <c:pt idx="6598">
                  <c:v>4.0</c:v>
                </c:pt>
                <c:pt idx="6599">
                  <c:v>8.0</c:v>
                </c:pt>
                <c:pt idx="6600">
                  <c:v>8.0</c:v>
                </c:pt>
                <c:pt idx="6601">
                  <c:v>7.0</c:v>
                </c:pt>
                <c:pt idx="6602">
                  <c:v>7.0</c:v>
                </c:pt>
                <c:pt idx="6603">
                  <c:v>5.0</c:v>
                </c:pt>
                <c:pt idx="6604">
                  <c:v>6.0</c:v>
                </c:pt>
                <c:pt idx="6605">
                  <c:v>6.0</c:v>
                </c:pt>
                <c:pt idx="6606">
                  <c:v>9.0</c:v>
                </c:pt>
                <c:pt idx="6607">
                  <c:v>3.0</c:v>
                </c:pt>
                <c:pt idx="6608">
                  <c:v>4.0</c:v>
                </c:pt>
                <c:pt idx="6609">
                  <c:v>5.0</c:v>
                </c:pt>
                <c:pt idx="6610">
                  <c:v>4.0</c:v>
                </c:pt>
                <c:pt idx="6611">
                  <c:v>8.0</c:v>
                </c:pt>
                <c:pt idx="6612">
                  <c:v>6.0</c:v>
                </c:pt>
                <c:pt idx="6613">
                  <c:v>7.0</c:v>
                </c:pt>
                <c:pt idx="6614">
                  <c:v>7.0</c:v>
                </c:pt>
                <c:pt idx="6615">
                  <c:v>6.0</c:v>
                </c:pt>
                <c:pt idx="6616">
                  <c:v>5.0</c:v>
                </c:pt>
                <c:pt idx="6617">
                  <c:v>3.0</c:v>
                </c:pt>
                <c:pt idx="6618">
                  <c:v>8.0</c:v>
                </c:pt>
                <c:pt idx="6619">
                  <c:v>6.0</c:v>
                </c:pt>
                <c:pt idx="6620">
                  <c:v>5.0</c:v>
                </c:pt>
                <c:pt idx="6621">
                  <c:v>9.0</c:v>
                </c:pt>
                <c:pt idx="6622">
                  <c:v>8.0</c:v>
                </c:pt>
                <c:pt idx="6623">
                  <c:v>6.0</c:v>
                </c:pt>
                <c:pt idx="6624">
                  <c:v>4.0</c:v>
                </c:pt>
                <c:pt idx="6625">
                  <c:v>6.0</c:v>
                </c:pt>
                <c:pt idx="6626">
                  <c:v>5.0</c:v>
                </c:pt>
                <c:pt idx="6627">
                  <c:v>8.0</c:v>
                </c:pt>
                <c:pt idx="6628">
                  <c:v>6.0</c:v>
                </c:pt>
                <c:pt idx="6629">
                  <c:v>5.0</c:v>
                </c:pt>
                <c:pt idx="6630">
                  <c:v>3.0</c:v>
                </c:pt>
                <c:pt idx="6631">
                  <c:v>3.0</c:v>
                </c:pt>
                <c:pt idx="6632">
                  <c:v>7.0</c:v>
                </c:pt>
                <c:pt idx="6633">
                  <c:v>3.0</c:v>
                </c:pt>
                <c:pt idx="6634">
                  <c:v>4.0</c:v>
                </c:pt>
                <c:pt idx="6635">
                  <c:v>5.0</c:v>
                </c:pt>
                <c:pt idx="6636">
                  <c:v>6.0</c:v>
                </c:pt>
                <c:pt idx="6637">
                  <c:v>8.0</c:v>
                </c:pt>
                <c:pt idx="6638">
                  <c:v>4.0</c:v>
                </c:pt>
                <c:pt idx="6639">
                  <c:v>3.0</c:v>
                </c:pt>
                <c:pt idx="6640">
                  <c:v>6.0</c:v>
                </c:pt>
                <c:pt idx="6641">
                  <c:v>7.0</c:v>
                </c:pt>
                <c:pt idx="6642">
                  <c:v>5.0</c:v>
                </c:pt>
                <c:pt idx="6643">
                  <c:v>4.0</c:v>
                </c:pt>
                <c:pt idx="6644">
                  <c:v>4.0</c:v>
                </c:pt>
                <c:pt idx="6645">
                  <c:v>8.0</c:v>
                </c:pt>
                <c:pt idx="6646">
                  <c:v>4.0</c:v>
                </c:pt>
                <c:pt idx="6647">
                  <c:v>7.0</c:v>
                </c:pt>
                <c:pt idx="6648">
                  <c:v>8.0</c:v>
                </c:pt>
                <c:pt idx="6649">
                  <c:v>8.0</c:v>
                </c:pt>
                <c:pt idx="6650">
                  <c:v>5.0</c:v>
                </c:pt>
                <c:pt idx="6651">
                  <c:v>4.0</c:v>
                </c:pt>
                <c:pt idx="6652">
                  <c:v>8.0</c:v>
                </c:pt>
                <c:pt idx="6653">
                  <c:v>5.0</c:v>
                </c:pt>
                <c:pt idx="6654">
                  <c:v>3.0</c:v>
                </c:pt>
                <c:pt idx="6655">
                  <c:v>7.0</c:v>
                </c:pt>
                <c:pt idx="6656">
                  <c:v>7.0</c:v>
                </c:pt>
                <c:pt idx="6657">
                  <c:v>8.0</c:v>
                </c:pt>
                <c:pt idx="6658">
                  <c:v>5.0</c:v>
                </c:pt>
                <c:pt idx="6659">
                  <c:v>7.0</c:v>
                </c:pt>
                <c:pt idx="6660">
                  <c:v>7.0</c:v>
                </c:pt>
                <c:pt idx="6661">
                  <c:v>6.0</c:v>
                </c:pt>
                <c:pt idx="6662">
                  <c:v>6.0</c:v>
                </c:pt>
                <c:pt idx="6663">
                  <c:v>6.0</c:v>
                </c:pt>
                <c:pt idx="6664">
                  <c:v>8.0</c:v>
                </c:pt>
                <c:pt idx="6665">
                  <c:v>4.0</c:v>
                </c:pt>
                <c:pt idx="6666">
                  <c:v>6.0</c:v>
                </c:pt>
                <c:pt idx="6667">
                  <c:v>6.0</c:v>
                </c:pt>
                <c:pt idx="6668">
                  <c:v>4.0</c:v>
                </c:pt>
                <c:pt idx="6669">
                  <c:v>7.0</c:v>
                </c:pt>
                <c:pt idx="6670">
                  <c:v>7.0</c:v>
                </c:pt>
                <c:pt idx="6671">
                  <c:v>4.0</c:v>
                </c:pt>
                <c:pt idx="6672">
                  <c:v>2.0</c:v>
                </c:pt>
                <c:pt idx="6673">
                  <c:v>5.0</c:v>
                </c:pt>
                <c:pt idx="6674">
                  <c:v>3.0</c:v>
                </c:pt>
                <c:pt idx="6675">
                  <c:v>6.0</c:v>
                </c:pt>
                <c:pt idx="6676">
                  <c:v>9.0</c:v>
                </c:pt>
                <c:pt idx="6677">
                  <c:v>5.0</c:v>
                </c:pt>
                <c:pt idx="6678">
                  <c:v>6.0</c:v>
                </c:pt>
                <c:pt idx="6679">
                  <c:v>7.0</c:v>
                </c:pt>
                <c:pt idx="6680">
                  <c:v>7.0</c:v>
                </c:pt>
                <c:pt idx="6681">
                  <c:v>5.0</c:v>
                </c:pt>
                <c:pt idx="6682">
                  <c:v>4.0</c:v>
                </c:pt>
                <c:pt idx="6683">
                  <c:v>5.0</c:v>
                </c:pt>
                <c:pt idx="6684">
                  <c:v>6.0</c:v>
                </c:pt>
                <c:pt idx="6685">
                  <c:v>5.0</c:v>
                </c:pt>
                <c:pt idx="6686">
                  <c:v>4.0</c:v>
                </c:pt>
                <c:pt idx="6687">
                  <c:v>9.0</c:v>
                </c:pt>
                <c:pt idx="6688">
                  <c:v>4.0</c:v>
                </c:pt>
                <c:pt idx="6689">
                  <c:v>7.0</c:v>
                </c:pt>
                <c:pt idx="6690">
                  <c:v>1.0</c:v>
                </c:pt>
                <c:pt idx="6691">
                  <c:v>5.0</c:v>
                </c:pt>
                <c:pt idx="6692">
                  <c:v>4.0</c:v>
                </c:pt>
                <c:pt idx="6693">
                  <c:v>6.0</c:v>
                </c:pt>
                <c:pt idx="6694">
                  <c:v>4.0</c:v>
                </c:pt>
                <c:pt idx="6695">
                  <c:v>5.0</c:v>
                </c:pt>
                <c:pt idx="6696">
                  <c:v>7.0</c:v>
                </c:pt>
                <c:pt idx="6697">
                  <c:v>5.0</c:v>
                </c:pt>
                <c:pt idx="6698">
                  <c:v>6.0</c:v>
                </c:pt>
                <c:pt idx="6699">
                  <c:v>5.0</c:v>
                </c:pt>
                <c:pt idx="6700">
                  <c:v>7.0</c:v>
                </c:pt>
                <c:pt idx="6701">
                  <c:v>8.0</c:v>
                </c:pt>
                <c:pt idx="6702">
                  <c:v>5.0</c:v>
                </c:pt>
                <c:pt idx="6703">
                  <c:v>4.0</c:v>
                </c:pt>
                <c:pt idx="6704">
                  <c:v>8.0</c:v>
                </c:pt>
                <c:pt idx="6705">
                  <c:v>7.0</c:v>
                </c:pt>
                <c:pt idx="6706">
                  <c:v>8.0</c:v>
                </c:pt>
                <c:pt idx="6707">
                  <c:v>7.0</c:v>
                </c:pt>
                <c:pt idx="6708">
                  <c:v>2.0</c:v>
                </c:pt>
                <c:pt idx="6709">
                  <c:v>4.0</c:v>
                </c:pt>
                <c:pt idx="6710">
                  <c:v>7.0</c:v>
                </c:pt>
                <c:pt idx="6711">
                  <c:v>6.0</c:v>
                </c:pt>
                <c:pt idx="6712">
                  <c:v>6.0</c:v>
                </c:pt>
                <c:pt idx="6713">
                  <c:v>6.0</c:v>
                </c:pt>
                <c:pt idx="6714">
                  <c:v>4.0</c:v>
                </c:pt>
                <c:pt idx="6715">
                  <c:v>7.0</c:v>
                </c:pt>
                <c:pt idx="6716">
                  <c:v>8.0</c:v>
                </c:pt>
                <c:pt idx="6717">
                  <c:v>7.0</c:v>
                </c:pt>
                <c:pt idx="6718">
                  <c:v>6.0</c:v>
                </c:pt>
                <c:pt idx="6719">
                  <c:v>7.0</c:v>
                </c:pt>
                <c:pt idx="6720">
                  <c:v>5.0</c:v>
                </c:pt>
                <c:pt idx="6721">
                  <c:v>6.0</c:v>
                </c:pt>
                <c:pt idx="6722">
                  <c:v>7.0</c:v>
                </c:pt>
                <c:pt idx="6723">
                  <c:v>2.0</c:v>
                </c:pt>
                <c:pt idx="6724">
                  <c:v>5.0</c:v>
                </c:pt>
                <c:pt idx="6725">
                  <c:v>6.0</c:v>
                </c:pt>
                <c:pt idx="6726">
                  <c:v>7.0</c:v>
                </c:pt>
                <c:pt idx="6727">
                  <c:v>4.0</c:v>
                </c:pt>
                <c:pt idx="6728">
                  <c:v>6.0</c:v>
                </c:pt>
                <c:pt idx="6729">
                  <c:v>2.0</c:v>
                </c:pt>
                <c:pt idx="6730">
                  <c:v>7.0</c:v>
                </c:pt>
                <c:pt idx="6731">
                  <c:v>3.0</c:v>
                </c:pt>
                <c:pt idx="6732">
                  <c:v>6.0</c:v>
                </c:pt>
                <c:pt idx="6733">
                  <c:v>8.0</c:v>
                </c:pt>
                <c:pt idx="6734">
                  <c:v>4.0</c:v>
                </c:pt>
                <c:pt idx="6735">
                  <c:v>6.0</c:v>
                </c:pt>
                <c:pt idx="6736">
                  <c:v>7.0</c:v>
                </c:pt>
                <c:pt idx="6737">
                  <c:v>6.0</c:v>
                </c:pt>
                <c:pt idx="6738">
                  <c:v>5.0</c:v>
                </c:pt>
                <c:pt idx="6739">
                  <c:v>5.0</c:v>
                </c:pt>
                <c:pt idx="6740">
                  <c:v>8.0</c:v>
                </c:pt>
                <c:pt idx="6741">
                  <c:v>5.0</c:v>
                </c:pt>
                <c:pt idx="6742">
                  <c:v>6.0</c:v>
                </c:pt>
                <c:pt idx="6743">
                  <c:v>8.0</c:v>
                </c:pt>
                <c:pt idx="6744">
                  <c:v>5.0</c:v>
                </c:pt>
                <c:pt idx="6745">
                  <c:v>8.0</c:v>
                </c:pt>
                <c:pt idx="6746">
                  <c:v>6.0</c:v>
                </c:pt>
                <c:pt idx="6747">
                  <c:v>5.0</c:v>
                </c:pt>
                <c:pt idx="6748">
                  <c:v>9.0</c:v>
                </c:pt>
                <c:pt idx="6749">
                  <c:v>7.0</c:v>
                </c:pt>
                <c:pt idx="6750">
                  <c:v>6.0</c:v>
                </c:pt>
                <c:pt idx="6751">
                  <c:v>4.0</c:v>
                </c:pt>
                <c:pt idx="6752">
                  <c:v>6.0</c:v>
                </c:pt>
                <c:pt idx="6753">
                  <c:v>4.0</c:v>
                </c:pt>
                <c:pt idx="6754">
                  <c:v>6.0</c:v>
                </c:pt>
                <c:pt idx="6755">
                  <c:v>6.0</c:v>
                </c:pt>
                <c:pt idx="6756">
                  <c:v>5.0</c:v>
                </c:pt>
                <c:pt idx="6757">
                  <c:v>9.0</c:v>
                </c:pt>
                <c:pt idx="6758">
                  <c:v>4.0</c:v>
                </c:pt>
                <c:pt idx="6759">
                  <c:v>6.0</c:v>
                </c:pt>
                <c:pt idx="6760">
                  <c:v>7.0</c:v>
                </c:pt>
                <c:pt idx="6761">
                  <c:v>7.0</c:v>
                </c:pt>
                <c:pt idx="6762">
                  <c:v>6.0</c:v>
                </c:pt>
                <c:pt idx="6763">
                  <c:v>6.0</c:v>
                </c:pt>
                <c:pt idx="6764">
                  <c:v>6.0</c:v>
                </c:pt>
                <c:pt idx="6765">
                  <c:v>5.0</c:v>
                </c:pt>
                <c:pt idx="6766">
                  <c:v>2.0</c:v>
                </c:pt>
                <c:pt idx="6767">
                  <c:v>6.0</c:v>
                </c:pt>
                <c:pt idx="6768">
                  <c:v>5.0</c:v>
                </c:pt>
                <c:pt idx="6769">
                  <c:v>4.0</c:v>
                </c:pt>
                <c:pt idx="6770">
                  <c:v>8.0</c:v>
                </c:pt>
                <c:pt idx="6771">
                  <c:v>8.0</c:v>
                </c:pt>
                <c:pt idx="6772">
                  <c:v>2.0</c:v>
                </c:pt>
                <c:pt idx="6773">
                  <c:v>5.0</c:v>
                </c:pt>
                <c:pt idx="6774">
                  <c:v>7.0</c:v>
                </c:pt>
                <c:pt idx="6775">
                  <c:v>7.0</c:v>
                </c:pt>
                <c:pt idx="6776">
                  <c:v>8.0</c:v>
                </c:pt>
                <c:pt idx="6777">
                  <c:v>4.0</c:v>
                </c:pt>
                <c:pt idx="6778">
                  <c:v>6.0</c:v>
                </c:pt>
                <c:pt idx="6779">
                  <c:v>3.0</c:v>
                </c:pt>
                <c:pt idx="6780">
                  <c:v>3.0</c:v>
                </c:pt>
                <c:pt idx="6781">
                  <c:v>6.0</c:v>
                </c:pt>
                <c:pt idx="6782">
                  <c:v>5.0</c:v>
                </c:pt>
                <c:pt idx="6783">
                  <c:v>8.0</c:v>
                </c:pt>
                <c:pt idx="6784">
                  <c:v>3.0</c:v>
                </c:pt>
                <c:pt idx="6785">
                  <c:v>7.0</c:v>
                </c:pt>
                <c:pt idx="6786">
                  <c:v>6.0</c:v>
                </c:pt>
                <c:pt idx="6787">
                  <c:v>4.0</c:v>
                </c:pt>
                <c:pt idx="6788">
                  <c:v>5.0</c:v>
                </c:pt>
                <c:pt idx="6789">
                  <c:v>5.0</c:v>
                </c:pt>
                <c:pt idx="6790">
                  <c:v>5.0</c:v>
                </c:pt>
                <c:pt idx="6791">
                  <c:v>7.0</c:v>
                </c:pt>
                <c:pt idx="6792">
                  <c:v>8.0</c:v>
                </c:pt>
                <c:pt idx="6793">
                  <c:v>4.0</c:v>
                </c:pt>
                <c:pt idx="6794">
                  <c:v>5.0</c:v>
                </c:pt>
                <c:pt idx="6795">
                  <c:v>6.0</c:v>
                </c:pt>
                <c:pt idx="6796">
                  <c:v>8.0</c:v>
                </c:pt>
                <c:pt idx="6797">
                  <c:v>5.0</c:v>
                </c:pt>
                <c:pt idx="6798">
                  <c:v>5.0</c:v>
                </c:pt>
                <c:pt idx="6799">
                  <c:v>8.0</c:v>
                </c:pt>
                <c:pt idx="6800">
                  <c:v>7.0</c:v>
                </c:pt>
                <c:pt idx="6801">
                  <c:v>9.0</c:v>
                </c:pt>
                <c:pt idx="6802">
                  <c:v>5.0</c:v>
                </c:pt>
                <c:pt idx="6803">
                  <c:v>5.0</c:v>
                </c:pt>
                <c:pt idx="6804">
                  <c:v>3.0</c:v>
                </c:pt>
                <c:pt idx="6805">
                  <c:v>4.0</c:v>
                </c:pt>
                <c:pt idx="6806">
                  <c:v>2.0</c:v>
                </c:pt>
                <c:pt idx="6807">
                  <c:v>10.0</c:v>
                </c:pt>
                <c:pt idx="6808">
                  <c:v>6.0</c:v>
                </c:pt>
                <c:pt idx="6809">
                  <c:v>7.0</c:v>
                </c:pt>
                <c:pt idx="6810">
                  <c:v>7.0</c:v>
                </c:pt>
                <c:pt idx="6811">
                  <c:v>6.0</c:v>
                </c:pt>
                <c:pt idx="6812">
                  <c:v>6.0</c:v>
                </c:pt>
                <c:pt idx="6813">
                  <c:v>4.0</c:v>
                </c:pt>
                <c:pt idx="6814">
                  <c:v>4.0</c:v>
                </c:pt>
                <c:pt idx="6815">
                  <c:v>7.0</c:v>
                </c:pt>
                <c:pt idx="6816">
                  <c:v>2.0</c:v>
                </c:pt>
                <c:pt idx="6817">
                  <c:v>8.0</c:v>
                </c:pt>
                <c:pt idx="6818">
                  <c:v>5.0</c:v>
                </c:pt>
                <c:pt idx="6819">
                  <c:v>8.0</c:v>
                </c:pt>
                <c:pt idx="6820">
                  <c:v>5.0</c:v>
                </c:pt>
                <c:pt idx="6821">
                  <c:v>8.0</c:v>
                </c:pt>
                <c:pt idx="6822">
                  <c:v>9.0</c:v>
                </c:pt>
                <c:pt idx="6823">
                  <c:v>5.0</c:v>
                </c:pt>
                <c:pt idx="6824">
                  <c:v>7.0</c:v>
                </c:pt>
                <c:pt idx="6825">
                  <c:v>7.0</c:v>
                </c:pt>
                <c:pt idx="6826">
                  <c:v>3.0</c:v>
                </c:pt>
                <c:pt idx="6827">
                  <c:v>3.0</c:v>
                </c:pt>
                <c:pt idx="6828">
                  <c:v>6.0</c:v>
                </c:pt>
                <c:pt idx="6829">
                  <c:v>6.0</c:v>
                </c:pt>
                <c:pt idx="6830">
                  <c:v>5.0</c:v>
                </c:pt>
                <c:pt idx="6831">
                  <c:v>3.0</c:v>
                </c:pt>
                <c:pt idx="6832">
                  <c:v>9.0</c:v>
                </c:pt>
                <c:pt idx="6833">
                  <c:v>6.0</c:v>
                </c:pt>
                <c:pt idx="6834">
                  <c:v>6.0</c:v>
                </c:pt>
                <c:pt idx="6835">
                  <c:v>5.0</c:v>
                </c:pt>
                <c:pt idx="6836">
                  <c:v>8.0</c:v>
                </c:pt>
                <c:pt idx="6837">
                  <c:v>6.0</c:v>
                </c:pt>
                <c:pt idx="6838">
                  <c:v>6.0</c:v>
                </c:pt>
                <c:pt idx="6839">
                  <c:v>7.0</c:v>
                </c:pt>
                <c:pt idx="6840">
                  <c:v>6.0</c:v>
                </c:pt>
                <c:pt idx="6841">
                  <c:v>7.0</c:v>
                </c:pt>
                <c:pt idx="6842">
                  <c:v>7.0</c:v>
                </c:pt>
                <c:pt idx="6843">
                  <c:v>4.0</c:v>
                </c:pt>
                <c:pt idx="6844">
                  <c:v>9.0</c:v>
                </c:pt>
                <c:pt idx="6845">
                  <c:v>5.0</c:v>
                </c:pt>
                <c:pt idx="6846">
                  <c:v>7.0</c:v>
                </c:pt>
                <c:pt idx="6847">
                  <c:v>6.0</c:v>
                </c:pt>
                <c:pt idx="6848">
                  <c:v>6.0</c:v>
                </c:pt>
                <c:pt idx="6849">
                  <c:v>5.0</c:v>
                </c:pt>
                <c:pt idx="6850">
                  <c:v>7.0</c:v>
                </c:pt>
                <c:pt idx="6851">
                  <c:v>7.0</c:v>
                </c:pt>
                <c:pt idx="6852">
                  <c:v>5.0</c:v>
                </c:pt>
                <c:pt idx="6853">
                  <c:v>5.0</c:v>
                </c:pt>
                <c:pt idx="6854">
                  <c:v>5.0</c:v>
                </c:pt>
                <c:pt idx="6855">
                  <c:v>9.0</c:v>
                </c:pt>
                <c:pt idx="6856">
                  <c:v>4.0</c:v>
                </c:pt>
                <c:pt idx="6857">
                  <c:v>7.0</c:v>
                </c:pt>
                <c:pt idx="6858">
                  <c:v>6.0</c:v>
                </c:pt>
                <c:pt idx="6859">
                  <c:v>4.0</c:v>
                </c:pt>
                <c:pt idx="6860">
                  <c:v>8.0</c:v>
                </c:pt>
                <c:pt idx="6861">
                  <c:v>2.0</c:v>
                </c:pt>
                <c:pt idx="6862">
                  <c:v>7.0</c:v>
                </c:pt>
                <c:pt idx="6863">
                  <c:v>1.0</c:v>
                </c:pt>
                <c:pt idx="6864">
                  <c:v>6.0</c:v>
                </c:pt>
                <c:pt idx="6865">
                  <c:v>7.0</c:v>
                </c:pt>
                <c:pt idx="6866">
                  <c:v>9.0</c:v>
                </c:pt>
                <c:pt idx="6867">
                  <c:v>6.0</c:v>
                </c:pt>
                <c:pt idx="6868">
                  <c:v>6.0</c:v>
                </c:pt>
                <c:pt idx="6869">
                  <c:v>9.0</c:v>
                </c:pt>
                <c:pt idx="6870">
                  <c:v>9.0</c:v>
                </c:pt>
                <c:pt idx="6871">
                  <c:v>8.0</c:v>
                </c:pt>
                <c:pt idx="6872">
                  <c:v>5.0</c:v>
                </c:pt>
                <c:pt idx="6873">
                  <c:v>7.0</c:v>
                </c:pt>
                <c:pt idx="6874">
                  <c:v>5.0</c:v>
                </c:pt>
                <c:pt idx="6875">
                  <c:v>3.0</c:v>
                </c:pt>
                <c:pt idx="6876">
                  <c:v>7.0</c:v>
                </c:pt>
                <c:pt idx="6877">
                  <c:v>8.0</c:v>
                </c:pt>
                <c:pt idx="6878">
                  <c:v>5.0</c:v>
                </c:pt>
                <c:pt idx="6879">
                  <c:v>7.0</c:v>
                </c:pt>
                <c:pt idx="6880">
                  <c:v>7.0</c:v>
                </c:pt>
                <c:pt idx="6881">
                  <c:v>7.0</c:v>
                </c:pt>
                <c:pt idx="6882">
                  <c:v>5.0</c:v>
                </c:pt>
                <c:pt idx="6883">
                  <c:v>8.0</c:v>
                </c:pt>
                <c:pt idx="6884">
                  <c:v>6.0</c:v>
                </c:pt>
                <c:pt idx="6885">
                  <c:v>5.0</c:v>
                </c:pt>
                <c:pt idx="6886">
                  <c:v>6.0</c:v>
                </c:pt>
                <c:pt idx="6887">
                  <c:v>4.0</c:v>
                </c:pt>
                <c:pt idx="6888">
                  <c:v>6.0</c:v>
                </c:pt>
                <c:pt idx="6889">
                  <c:v>7.0</c:v>
                </c:pt>
                <c:pt idx="6890">
                  <c:v>4.0</c:v>
                </c:pt>
                <c:pt idx="6891">
                  <c:v>8.0</c:v>
                </c:pt>
                <c:pt idx="6892">
                  <c:v>6.0</c:v>
                </c:pt>
                <c:pt idx="6893">
                  <c:v>3.0</c:v>
                </c:pt>
                <c:pt idx="6894">
                  <c:v>6.0</c:v>
                </c:pt>
                <c:pt idx="6895">
                  <c:v>7.0</c:v>
                </c:pt>
                <c:pt idx="6896">
                  <c:v>5.0</c:v>
                </c:pt>
                <c:pt idx="6897">
                  <c:v>4.0</c:v>
                </c:pt>
                <c:pt idx="6898">
                  <c:v>6.0</c:v>
                </c:pt>
                <c:pt idx="6899">
                  <c:v>7.0</c:v>
                </c:pt>
                <c:pt idx="6900">
                  <c:v>7.0</c:v>
                </c:pt>
                <c:pt idx="6901">
                  <c:v>4.0</c:v>
                </c:pt>
                <c:pt idx="6902">
                  <c:v>5.0</c:v>
                </c:pt>
                <c:pt idx="6903">
                  <c:v>4.0</c:v>
                </c:pt>
                <c:pt idx="6904">
                  <c:v>6.0</c:v>
                </c:pt>
                <c:pt idx="6905">
                  <c:v>7.0</c:v>
                </c:pt>
                <c:pt idx="6906">
                  <c:v>6.0</c:v>
                </c:pt>
                <c:pt idx="6907">
                  <c:v>7.0</c:v>
                </c:pt>
                <c:pt idx="6908">
                  <c:v>3.0</c:v>
                </c:pt>
                <c:pt idx="6909">
                  <c:v>7.0</c:v>
                </c:pt>
                <c:pt idx="6910">
                  <c:v>4.0</c:v>
                </c:pt>
                <c:pt idx="6911">
                  <c:v>5.0</c:v>
                </c:pt>
                <c:pt idx="6912">
                  <c:v>5.0</c:v>
                </c:pt>
                <c:pt idx="6913">
                  <c:v>5.0</c:v>
                </c:pt>
                <c:pt idx="6914">
                  <c:v>10.0</c:v>
                </c:pt>
                <c:pt idx="6915">
                  <c:v>4.0</c:v>
                </c:pt>
                <c:pt idx="6916">
                  <c:v>9.0</c:v>
                </c:pt>
                <c:pt idx="6917">
                  <c:v>8.0</c:v>
                </c:pt>
                <c:pt idx="6918">
                  <c:v>3.0</c:v>
                </c:pt>
                <c:pt idx="6919">
                  <c:v>5.0</c:v>
                </c:pt>
                <c:pt idx="6920">
                  <c:v>6.0</c:v>
                </c:pt>
                <c:pt idx="6921">
                  <c:v>7.0</c:v>
                </c:pt>
                <c:pt idx="6922">
                  <c:v>7.0</c:v>
                </c:pt>
                <c:pt idx="6923">
                  <c:v>6.0</c:v>
                </c:pt>
                <c:pt idx="6924">
                  <c:v>6.0</c:v>
                </c:pt>
                <c:pt idx="6925">
                  <c:v>6.0</c:v>
                </c:pt>
                <c:pt idx="6926">
                  <c:v>6.0</c:v>
                </c:pt>
                <c:pt idx="6927">
                  <c:v>7.0</c:v>
                </c:pt>
                <c:pt idx="6928">
                  <c:v>6.0</c:v>
                </c:pt>
                <c:pt idx="6929">
                  <c:v>5.0</c:v>
                </c:pt>
                <c:pt idx="6930">
                  <c:v>7.0</c:v>
                </c:pt>
                <c:pt idx="6931">
                  <c:v>7.0</c:v>
                </c:pt>
                <c:pt idx="6932">
                  <c:v>7.0</c:v>
                </c:pt>
                <c:pt idx="6933">
                  <c:v>3.0</c:v>
                </c:pt>
                <c:pt idx="6934">
                  <c:v>6.0</c:v>
                </c:pt>
                <c:pt idx="6935">
                  <c:v>5.0</c:v>
                </c:pt>
                <c:pt idx="6936">
                  <c:v>7.0</c:v>
                </c:pt>
                <c:pt idx="6937">
                  <c:v>5.0</c:v>
                </c:pt>
                <c:pt idx="6938">
                  <c:v>5.0</c:v>
                </c:pt>
                <c:pt idx="6939">
                  <c:v>7.0</c:v>
                </c:pt>
                <c:pt idx="6940">
                  <c:v>7.0</c:v>
                </c:pt>
                <c:pt idx="6941">
                  <c:v>7.0</c:v>
                </c:pt>
                <c:pt idx="6942">
                  <c:v>7.0</c:v>
                </c:pt>
                <c:pt idx="6943">
                  <c:v>5.0</c:v>
                </c:pt>
                <c:pt idx="6944">
                  <c:v>8.0</c:v>
                </c:pt>
                <c:pt idx="6945">
                  <c:v>4.0</c:v>
                </c:pt>
                <c:pt idx="6946">
                  <c:v>8.0</c:v>
                </c:pt>
                <c:pt idx="6947">
                  <c:v>7.0</c:v>
                </c:pt>
                <c:pt idx="6948">
                  <c:v>7.0</c:v>
                </c:pt>
                <c:pt idx="6949">
                  <c:v>9.0</c:v>
                </c:pt>
                <c:pt idx="6950">
                  <c:v>8.0</c:v>
                </c:pt>
                <c:pt idx="6951">
                  <c:v>7.0</c:v>
                </c:pt>
                <c:pt idx="6952">
                  <c:v>4.0</c:v>
                </c:pt>
                <c:pt idx="6953">
                  <c:v>8.0</c:v>
                </c:pt>
                <c:pt idx="6954">
                  <c:v>7.0</c:v>
                </c:pt>
                <c:pt idx="6955">
                  <c:v>9.0</c:v>
                </c:pt>
                <c:pt idx="6956">
                  <c:v>5.0</c:v>
                </c:pt>
                <c:pt idx="6957">
                  <c:v>7.0</c:v>
                </c:pt>
                <c:pt idx="6958">
                  <c:v>6.0</c:v>
                </c:pt>
                <c:pt idx="6959">
                  <c:v>5.0</c:v>
                </c:pt>
                <c:pt idx="6960">
                  <c:v>6.0</c:v>
                </c:pt>
                <c:pt idx="6961">
                  <c:v>6.0</c:v>
                </c:pt>
                <c:pt idx="6962">
                  <c:v>8.0</c:v>
                </c:pt>
                <c:pt idx="6963">
                  <c:v>8.0</c:v>
                </c:pt>
                <c:pt idx="6964">
                  <c:v>7.0</c:v>
                </c:pt>
                <c:pt idx="6965">
                  <c:v>7.0</c:v>
                </c:pt>
                <c:pt idx="6966">
                  <c:v>5.0</c:v>
                </c:pt>
                <c:pt idx="6967">
                  <c:v>10.0</c:v>
                </c:pt>
                <c:pt idx="6968">
                  <c:v>7.0</c:v>
                </c:pt>
                <c:pt idx="6969">
                  <c:v>4.0</c:v>
                </c:pt>
                <c:pt idx="6970">
                  <c:v>5.0</c:v>
                </c:pt>
                <c:pt idx="6971">
                  <c:v>10.0</c:v>
                </c:pt>
                <c:pt idx="6972">
                  <c:v>6.0</c:v>
                </c:pt>
                <c:pt idx="6973">
                  <c:v>8.0</c:v>
                </c:pt>
                <c:pt idx="6974">
                  <c:v>4.0</c:v>
                </c:pt>
                <c:pt idx="6975">
                  <c:v>7.0</c:v>
                </c:pt>
                <c:pt idx="6976">
                  <c:v>8.0</c:v>
                </c:pt>
                <c:pt idx="6977">
                  <c:v>6.0</c:v>
                </c:pt>
                <c:pt idx="6978">
                  <c:v>6.0</c:v>
                </c:pt>
                <c:pt idx="6979">
                  <c:v>8.0</c:v>
                </c:pt>
                <c:pt idx="6980">
                  <c:v>9.0</c:v>
                </c:pt>
                <c:pt idx="6981">
                  <c:v>7.0</c:v>
                </c:pt>
                <c:pt idx="6982">
                  <c:v>6.0</c:v>
                </c:pt>
                <c:pt idx="6983">
                  <c:v>5.0</c:v>
                </c:pt>
                <c:pt idx="6984">
                  <c:v>3.0</c:v>
                </c:pt>
                <c:pt idx="6985">
                  <c:v>7.0</c:v>
                </c:pt>
                <c:pt idx="6986">
                  <c:v>7.0</c:v>
                </c:pt>
                <c:pt idx="6987">
                  <c:v>7.0</c:v>
                </c:pt>
                <c:pt idx="6988">
                  <c:v>6.0</c:v>
                </c:pt>
                <c:pt idx="6989">
                  <c:v>6.0</c:v>
                </c:pt>
                <c:pt idx="6990">
                  <c:v>6.0</c:v>
                </c:pt>
                <c:pt idx="6991">
                  <c:v>7.0</c:v>
                </c:pt>
                <c:pt idx="6992">
                  <c:v>7.0</c:v>
                </c:pt>
                <c:pt idx="6993">
                  <c:v>5.0</c:v>
                </c:pt>
                <c:pt idx="6994">
                  <c:v>5.0</c:v>
                </c:pt>
                <c:pt idx="6995">
                  <c:v>5.0</c:v>
                </c:pt>
                <c:pt idx="6996">
                  <c:v>6.0</c:v>
                </c:pt>
                <c:pt idx="6997">
                  <c:v>6.0</c:v>
                </c:pt>
                <c:pt idx="6998">
                  <c:v>8.0</c:v>
                </c:pt>
                <c:pt idx="6999">
                  <c:v>4.0</c:v>
                </c:pt>
                <c:pt idx="7000">
                  <c:v>5.0</c:v>
                </c:pt>
                <c:pt idx="7001">
                  <c:v>6.0</c:v>
                </c:pt>
                <c:pt idx="7002">
                  <c:v>5.0</c:v>
                </c:pt>
                <c:pt idx="7003">
                  <c:v>9.0</c:v>
                </c:pt>
                <c:pt idx="7004">
                  <c:v>5.0</c:v>
                </c:pt>
                <c:pt idx="7005">
                  <c:v>5.0</c:v>
                </c:pt>
                <c:pt idx="7006">
                  <c:v>5.0</c:v>
                </c:pt>
                <c:pt idx="7007">
                  <c:v>4.0</c:v>
                </c:pt>
                <c:pt idx="7008">
                  <c:v>6.0</c:v>
                </c:pt>
                <c:pt idx="7009">
                  <c:v>6.0</c:v>
                </c:pt>
                <c:pt idx="7010">
                  <c:v>5.0</c:v>
                </c:pt>
                <c:pt idx="7011">
                  <c:v>6.0</c:v>
                </c:pt>
                <c:pt idx="7012">
                  <c:v>4.0</c:v>
                </c:pt>
                <c:pt idx="7013">
                  <c:v>5.0</c:v>
                </c:pt>
                <c:pt idx="7014">
                  <c:v>6.0</c:v>
                </c:pt>
                <c:pt idx="7015">
                  <c:v>7.0</c:v>
                </c:pt>
                <c:pt idx="7016">
                  <c:v>8.0</c:v>
                </c:pt>
                <c:pt idx="7017">
                  <c:v>5.0</c:v>
                </c:pt>
                <c:pt idx="7018">
                  <c:v>7.0</c:v>
                </c:pt>
                <c:pt idx="7019">
                  <c:v>8.0</c:v>
                </c:pt>
                <c:pt idx="7020">
                  <c:v>6.0</c:v>
                </c:pt>
                <c:pt idx="7021">
                  <c:v>5.0</c:v>
                </c:pt>
                <c:pt idx="7022">
                  <c:v>6.0</c:v>
                </c:pt>
                <c:pt idx="7023">
                  <c:v>7.0</c:v>
                </c:pt>
                <c:pt idx="7024">
                  <c:v>5.0</c:v>
                </c:pt>
                <c:pt idx="7025">
                  <c:v>5.0</c:v>
                </c:pt>
                <c:pt idx="7026">
                  <c:v>3.0</c:v>
                </c:pt>
                <c:pt idx="7027">
                  <c:v>7.0</c:v>
                </c:pt>
                <c:pt idx="7028">
                  <c:v>8.0</c:v>
                </c:pt>
                <c:pt idx="7029">
                  <c:v>6.0</c:v>
                </c:pt>
                <c:pt idx="7030">
                  <c:v>7.0</c:v>
                </c:pt>
                <c:pt idx="7031">
                  <c:v>6.0</c:v>
                </c:pt>
                <c:pt idx="7032">
                  <c:v>6.0</c:v>
                </c:pt>
                <c:pt idx="7033">
                  <c:v>7.0</c:v>
                </c:pt>
                <c:pt idx="7034">
                  <c:v>6.0</c:v>
                </c:pt>
                <c:pt idx="7035">
                  <c:v>6.0</c:v>
                </c:pt>
                <c:pt idx="7036">
                  <c:v>5.0</c:v>
                </c:pt>
                <c:pt idx="7037">
                  <c:v>6.0</c:v>
                </c:pt>
                <c:pt idx="7038">
                  <c:v>5.0</c:v>
                </c:pt>
                <c:pt idx="7039">
                  <c:v>5.0</c:v>
                </c:pt>
                <c:pt idx="7040">
                  <c:v>2.0</c:v>
                </c:pt>
                <c:pt idx="7041">
                  <c:v>7.0</c:v>
                </c:pt>
                <c:pt idx="7042">
                  <c:v>3.0</c:v>
                </c:pt>
                <c:pt idx="7043">
                  <c:v>4.0</c:v>
                </c:pt>
                <c:pt idx="7044">
                  <c:v>6.0</c:v>
                </c:pt>
                <c:pt idx="7045">
                  <c:v>6.0</c:v>
                </c:pt>
                <c:pt idx="7046">
                  <c:v>8.0</c:v>
                </c:pt>
                <c:pt idx="7047">
                  <c:v>6.0</c:v>
                </c:pt>
                <c:pt idx="7048">
                  <c:v>6.0</c:v>
                </c:pt>
                <c:pt idx="7049">
                  <c:v>5.0</c:v>
                </c:pt>
                <c:pt idx="7050">
                  <c:v>3.0</c:v>
                </c:pt>
                <c:pt idx="7051">
                  <c:v>4.0</c:v>
                </c:pt>
                <c:pt idx="7052">
                  <c:v>7.0</c:v>
                </c:pt>
                <c:pt idx="7053">
                  <c:v>6.0</c:v>
                </c:pt>
                <c:pt idx="7054">
                  <c:v>7.0</c:v>
                </c:pt>
                <c:pt idx="7055">
                  <c:v>7.0</c:v>
                </c:pt>
                <c:pt idx="7056">
                  <c:v>3.0</c:v>
                </c:pt>
                <c:pt idx="7057">
                  <c:v>2.0</c:v>
                </c:pt>
                <c:pt idx="7058">
                  <c:v>5.0</c:v>
                </c:pt>
                <c:pt idx="7059">
                  <c:v>5.0</c:v>
                </c:pt>
                <c:pt idx="7060">
                  <c:v>7.0</c:v>
                </c:pt>
                <c:pt idx="7061">
                  <c:v>7.0</c:v>
                </c:pt>
                <c:pt idx="7062">
                  <c:v>4.0</c:v>
                </c:pt>
                <c:pt idx="7063">
                  <c:v>7.0</c:v>
                </c:pt>
                <c:pt idx="7064">
                  <c:v>6.0</c:v>
                </c:pt>
                <c:pt idx="7065">
                  <c:v>7.0</c:v>
                </c:pt>
                <c:pt idx="7066">
                  <c:v>6.0</c:v>
                </c:pt>
                <c:pt idx="7067">
                  <c:v>5.0</c:v>
                </c:pt>
                <c:pt idx="7068">
                  <c:v>5.0</c:v>
                </c:pt>
                <c:pt idx="7069">
                  <c:v>6.0</c:v>
                </c:pt>
                <c:pt idx="7070">
                  <c:v>8.0</c:v>
                </c:pt>
                <c:pt idx="7071">
                  <c:v>7.0</c:v>
                </c:pt>
                <c:pt idx="7072">
                  <c:v>8.0</c:v>
                </c:pt>
                <c:pt idx="7073">
                  <c:v>7.0</c:v>
                </c:pt>
                <c:pt idx="7074">
                  <c:v>2.0</c:v>
                </c:pt>
                <c:pt idx="7075">
                  <c:v>6.0</c:v>
                </c:pt>
                <c:pt idx="7076">
                  <c:v>7.0</c:v>
                </c:pt>
                <c:pt idx="7077">
                  <c:v>5.0</c:v>
                </c:pt>
                <c:pt idx="7078">
                  <c:v>5.0</c:v>
                </c:pt>
                <c:pt idx="7079">
                  <c:v>7.0</c:v>
                </c:pt>
                <c:pt idx="7080">
                  <c:v>5.0</c:v>
                </c:pt>
                <c:pt idx="7081">
                  <c:v>7.0</c:v>
                </c:pt>
                <c:pt idx="7082">
                  <c:v>4.0</c:v>
                </c:pt>
                <c:pt idx="7083">
                  <c:v>3.0</c:v>
                </c:pt>
                <c:pt idx="7084">
                  <c:v>4.0</c:v>
                </c:pt>
                <c:pt idx="7085">
                  <c:v>5.0</c:v>
                </c:pt>
                <c:pt idx="7086">
                  <c:v>2.0</c:v>
                </c:pt>
                <c:pt idx="7087">
                  <c:v>9.0</c:v>
                </c:pt>
                <c:pt idx="7088">
                  <c:v>8.0</c:v>
                </c:pt>
                <c:pt idx="7089">
                  <c:v>6.0</c:v>
                </c:pt>
                <c:pt idx="7090">
                  <c:v>5.0</c:v>
                </c:pt>
                <c:pt idx="7091">
                  <c:v>4.0</c:v>
                </c:pt>
                <c:pt idx="7092">
                  <c:v>8.0</c:v>
                </c:pt>
                <c:pt idx="7093">
                  <c:v>3.0</c:v>
                </c:pt>
                <c:pt idx="7094">
                  <c:v>9.0</c:v>
                </c:pt>
                <c:pt idx="7095">
                  <c:v>3.0</c:v>
                </c:pt>
                <c:pt idx="7096">
                  <c:v>7.0</c:v>
                </c:pt>
                <c:pt idx="7097">
                  <c:v>7.0</c:v>
                </c:pt>
                <c:pt idx="7098">
                  <c:v>3.0</c:v>
                </c:pt>
                <c:pt idx="7099">
                  <c:v>6.0</c:v>
                </c:pt>
                <c:pt idx="7100">
                  <c:v>6.0</c:v>
                </c:pt>
                <c:pt idx="7101">
                  <c:v>6.0</c:v>
                </c:pt>
                <c:pt idx="7102">
                  <c:v>5.0</c:v>
                </c:pt>
                <c:pt idx="7103">
                  <c:v>5.0</c:v>
                </c:pt>
                <c:pt idx="7104">
                  <c:v>6.0</c:v>
                </c:pt>
                <c:pt idx="7105">
                  <c:v>7.0</c:v>
                </c:pt>
                <c:pt idx="7106">
                  <c:v>4.0</c:v>
                </c:pt>
                <c:pt idx="7107">
                  <c:v>7.0</c:v>
                </c:pt>
                <c:pt idx="7108">
                  <c:v>6.0</c:v>
                </c:pt>
                <c:pt idx="7109">
                  <c:v>6.0</c:v>
                </c:pt>
                <c:pt idx="7110">
                  <c:v>9.0</c:v>
                </c:pt>
                <c:pt idx="7111">
                  <c:v>7.0</c:v>
                </c:pt>
                <c:pt idx="7112">
                  <c:v>4.0</c:v>
                </c:pt>
                <c:pt idx="7113">
                  <c:v>4.0</c:v>
                </c:pt>
                <c:pt idx="7114">
                  <c:v>6.0</c:v>
                </c:pt>
                <c:pt idx="7115">
                  <c:v>7.0</c:v>
                </c:pt>
                <c:pt idx="7116">
                  <c:v>7.0</c:v>
                </c:pt>
                <c:pt idx="7117">
                  <c:v>4.0</c:v>
                </c:pt>
                <c:pt idx="7118">
                  <c:v>5.0</c:v>
                </c:pt>
                <c:pt idx="7119">
                  <c:v>6.0</c:v>
                </c:pt>
                <c:pt idx="7120">
                  <c:v>6.0</c:v>
                </c:pt>
                <c:pt idx="7121">
                  <c:v>5.0</c:v>
                </c:pt>
                <c:pt idx="7122">
                  <c:v>7.0</c:v>
                </c:pt>
                <c:pt idx="7123">
                  <c:v>7.0</c:v>
                </c:pt>
                <c:pt idx="7124">
                  <c:v>4.0</c:v>
                </c:pt>
                <c:pt idx="7125">
                  <c:v>3.0</c:v>
                </c:pt>
                <c:pt idx="7126">
                  <c:v>8.0</c:v>
                </c:pt>
                <c:pt idx="7127">
                  <c:v>6.0</c:v>
                </c:pt>
                <c:pt idx="7128">
                  <c:v>5.0</c:v>
                </c:pt>
                <c:pt idx="7129">
                  <c:v>4.0</c:v>
                </c:pt>
                <c:pt idx="7130">
                  <c:v>7.0</c:v>
                </c:pt>
                <c:pt idx="7131">
                  <c:v>8.0</c:v>
                </c:pt>
                <c:pt idx="7132">
                  <c:v>5.0</c:v>
                </c:pt>
                <c:pt idx="7133">
                  <c:v>6.0</c:v>
                </c:pt>
                <c:pt idx="7134">
                  <c:v>1.0</c:v>
                </c:pt>
                <c:pt idx="7135">
                  <c:v>5.0</c:v>
                </c:pt>
                <c:pt idx="7136">
                  <c:v>6.0</c:v>
                </c:pt>
                <c:pt idx="7137">
                  <c:v>4.0</c:v>
                </c:pt>
                <c:pt idx="7138">
                  <c:v>6.0</c:v>
                </c:pt>
                <c:pt idx="7139">
                  <c:v>5.0</c:v>
                </c:pt>
                <c:pt idx="7140">
                  <c:v>7.0</c:v>
                </c:pt>
                <c:pt idx="7141">
                  <c:v>4.0</c:v>
                </c:pt>
                <c:pt idx="7142">
                  <c:v>5.0</c:v>
                </c:pt>
                <c:pt idx="7143">
                  <c:v>8.0</c:v>
                </c:pt>
                <c:pt idx="7144">
                  <c:v>7.0</c:v>
                </c:pt>
                <c:pt idx="7145">
                  <c:v>5.0</c:v>
                </c:pt>
                <c:pt idx="7146">
                  <c:v>6.0</c:v>
                </c:pt>
                <c:pt idx="7147">
                  <c:v>7.0</c:v>
                </c:pt>
                <c:pt idx="7148">
                  <c:v>6.0</c:v>
                </c:pt>
                <c:pt idx="7149">
                  <c:v>2.0</c:v>
                </c:pt>
                <c:pt idx="7150">
                  <c:v>1.0</c:v>
                </c:pt>
                <c:pt idx="7151">
                  <c:v>6.0</c:v>
                </c:pt>
                <c:pt idx="7152">
                  <c:v>5.0</c:v>
                </c:pt>
                <c:pt idx="7153">
                  <c:v>8.0</c:v>
                </c:pt>
                <c:pt idx="7154">
                  <c:v>5.0</c:v>
                </c:pt>
                <c:pt idx="7155">
                  <c:v>5.0</c:v>
                </c:pt>
                <c:pt idx="7156">
                  <c:v>6.0</c:v>
                </c:pt>
                <c:pt idx="7157">
                  <c:v>7.0</c:v>
                </c:pt>
                <c:pt idx="7158">
                  <c:v>2.0</c:v>
                </c:pt>
                <c:pt idx="7159">
                  <c:v>7.0</c:v>
                </c:pt>
                <c:pt idx="7160">
                  <c:v>4.0</c:v>
                </c:pt>
                <c:pt idx="7161">
                  <c:v>5.0</c:v>
                </c:pt>
                <c:pt idx="7162">
                  <c:v>1.0</c:v>
                </c:pt>
                <c:pt idx="7163">
                  <c:v>9.0</c:v>
                </c:pt>
                <c:pt idx="7164">
                  <c:v>3.0</c:v>
                </c:pt>
                <c:pt idx="7165">
                  <c:v>6.0</c:v>
                </c:pt>
                <c:pt idx="7166">
                  <c:v>6.0</c:v>
                </c:pt>
                <c:pt idx="7167">
                  <c:v>5.0</c:v>
                </c:pt>
                <c:pt idx="7168">
                  <c:v>9.0</c:v>
                </c:pt>
                <c:pt idx="7169">
                  <c:v>7.0</c:v>
                </c:pt>
                <c:pt idx="7170">
                  <c:v>8.0</c:v>
                </c:pt>
                <c:pt idx="7171">
                  <c:v>5.0</c:v>
                </c:pt>
                <c:pt idx="7172">
                  <c:v>5.0</c:v>
                </c:pt>
                <c:pt idx="7173">
                  <c:v>4.0</c:v>
                </c:pt>
                <c:pt idx="7174">
                  <c:v>5.0</c:v>
                </c:pt>
                <c:pt idx="7175">
                  <c:v>7.0</c:v>
                </c:pt>
                <c:pt idx="7176">
                  <c:v>3.0</c:v>
                </c:pt>
                <c:pt idx="7177">
                  <c:v>8.0</c:v>
                </c:pt>
                <c:pt idx="7178">
                  <c:v>6.0</c:v>
                </c:pt>
                <c:pt idx="7179">
                  <c:v>5.0</c:v>
                </c:pt>
                <c:pt idx="7180">
                  <c:v>6.0</c:v>
                </c:pt>
                <c:pt idx="7181">
                  <c:v>4.0</c:v>
                </c:pt>
                <c:pt idx="7182">
                  <c:v>3.0</c:v>
                </c:pt>
                <c:pt idx="7183">
                  <c:v>6.0</c:v>
                </c:pt>
                <c:pt idx="7184">
                  <c:v>3.0</c:v>
                </c:pt>
                <c:pt idx="7185">
                  <c:v>6.0</c:v>
                </c:pt>
                <c:pt idx="7186">
                  <c:v>4.0</c:v>
                </c:pt>
                <c:pt idx="7187">
                  <c:v>3.0</c:v>
                </c:pt>
                <c:pt idx="7188">
                  <c:v>7.0</c:v>
                </c:pt>
                <c:pt idx="7189">
                  <c:v>6.0</c:v>
                </c:pt>
                <c:pt idx="7190">
                  <c:v>7.0</c:v>
                </c:pt>
                <c:pt idx="7191">
                  <c:v>5.0</c:v>
                </c:pt>
                <c:pt idx="7192">
                  <c:v>7.0</c:v>
                </c:pt>
                <c:pt idx="7193">
                  <c:v>4.0</c:v>
                </c:pt>
                <c:pt idx="7194">
                  <c:v>9.0</c:v>
                </c:pt>
                <c:pt idx="7195">
                  <c:v>6.0</c:v>
                </c:pt>
                <c:pt idx="7196">
                  <c:v>6.0</c:v>
                </c:pt>
                <c:pt idx="7197">
                  <c:v>2.0</c:v>
                </c:pt>
                <c:pt idx="7198">
                  <c:v>9.0</c:v>
                </c:pt>
                <c:pt idx="7199">
                  <c:v>8.0</c:v>
                </c:pt>
                <c:pt idx="7200">
                  <c:v>7.0</c:v>
                </c:pt>
                <c:pt idx="7201">
                  <c:v>2.0</c:v>
                </c:pt>
                <c:pt idx="7202">
                  <c:v>6.0</c:v>
                </c:pt>
                <c:pt idx="7203">
                  <c:v>9.0</c:v>
                </c:pt>
                <c:pt idx="7204">
                  <c:v>9.0</c:v>
                </c:pt>
                <c:pt idx="7205">
                  <c:v>7.0</c:v>
                </c:pt>
                <c:pt idx="7206">
                  <c:v>5.0</c:v>
                </c:pt>
                <c:pt idx="7207">
                  <c:v>7.0</c:v>
                </c:pt>
                <c:pt idx="7208">
                  <c:v>5.0</c:v>
                </c:pt>
                <c:pt idx="7209">
                  <c:v>3.0</c:v>
                </c:pt>
                <c:pt idx="7210">
                  <c:v>4.0</c:v>
                </c:pt>
                <c:pt idx="7211">
                  <c:v>7.0</c:v>
                </c:pt>
                <c:pt idx="7212">
                  <c:v>6.0</c:v>
                </c:pt>
                <c:pt idx="7213">
                  <c:v>8.0</c:v>
                </c:pt>
                <c:pt idx="7214">
                  <c:v>8.0</c:v>
                </c:pt>
                <c:pt idx="7215">
                  <c:v>5.0</c:v>
                </c:pt>
                <c:pt idx="7216">
                  <c:v>6.0</c:v>
                </c:pt>
                <c:pt idx="7217">
                  <c:v>8.0</c:v>
                </c:pt>
                <c:pt idx="7218">
                  <c:v>9.0</c:v>
                </c:pt>
                <c:pt idx="7219">
                  <c:v>6.0</c:v>
                </c:pt>
                <c:pt idx="7220">
                  <c:v>7.0</c:v>
                </c:pt>
                <c:pt idx="7221">
                  <c:v>5.0</c:v>
                </c:pt>
                <c:pt idx="7222">
                  <c:v>3.0</c:v>
                </c:pt>
                <c:pt idx="7223">
                  <c:v>7.0</c:v>
                </c:pt>
                <c:pt idx="7224">
                  <c:v>6.0</c:v>
                </c:pt>
                <c:pt idx="7225">
                  <c:v>9.0</c:v>
                </c:pt>
                <c:pt idx="7226">
                  <c:v>6.0</c:v>
                </c:pt>
                <c:pt idx="7227">
                  <c:v>2.0</c:v>
                </c:pt>
                <c:pt idx="7228">
                  <c:v>6.0</c:v>
                </c:pt>
                <c:pt idx="7229">
                  <c:v>6.0</c:v>
                </c:pt>
                <c:pt idx="7230">
                  <c:v>7.0</c:v>
                </c:pt>
                <c:pt idx="7231">
                  <c:v>4.0</c:v>
                </c:pt>
                <c:pt idx="7232">
                  <c:v>5.0</c:v>
                </c:pt>
                <c:pt idx="7233">
                  <c:v>3.0</c:v>
                </c:pt>
                <c:pt idx="7234">
                  <c:v>6.0</c:v>
                </c:pt>
                <c:pt idx="7235">
                  <c:v>4.0</c:v>
                </c:pt>
                <c:pt idx="7236">
                  <c:v>3.0</c:v>
                </c:pt>
                <c:pt idx="7237">
                  <c:v>2.0</c:v>
                </c:pt>
                <c:pt idx="7238">
                  <c:v>6.0</c:v>
                </c:pt>
                <c:pt idx="7239">
                  <c:v>5.0</c:v>
                </c:pt>
                <c:pt idx="7240">
                  <c:v>8.0</c:v>
                </c:pt>
                <c:pt idx="7241">
                  <c:v>8.0</c:v>
                </c:pt>
                <c:pt idx="7242">
                  <c:v>5.0</c:v>
                </c:pt>
                <c:pt idx="7243">
                  <c:v>7.0</c:v>
                </c:pt>
                <c:pt idx="7244">
                  <c:v>5.0</c:v>
                </c:pt>
                <c:pt idx="7245">
                  <c:v>7.0</c:v>
                </c:pt>
                <c:pt idx="7246">
                  <c:v>8.0</c:v>
                </c:pt>
                <c:pt idx="7247">
                  <c:v>6.0</c:v>
                </c:pt>
                <c:pt idx="7248">
                  <c:v>5.0</c:v>
                </c:pt>
                <c:pt idx="7249">
                  <c:v>8.0</c:v>
                </c:pt>
                <c:pt idx="7250">
                  <c:v>5.0</c:v>
                </c:pt>
                <c:pt idx="7251">
                  <c:v>9.0</c:v>
                </c:pt>
                <c:pt idx="7252">
                  <c:v>8.0</c:v>
                </c:pt>
                <c:pt idx="7253">
                  <c:v>5.0</c:v>
                </c:pt>
                <c:pt idx="7254">
                  <c:v>4.0</c:v>
                </c:pt>
                <c:pt idx="7255">
                  <c:v>5.0</c:v>
                </c:pt>
                <c:pt idx="7256">
                  <c:v>5.0</c:v>
                </c:pt>
                <c:pt idx="7257">
                  <c:v>10.0</c:v>
                </c:pt>
                <c:pt idx="7258">
                  <c:v>3.0</c:v>
                </c:pt>
                <c:pt idx="7259">
                  <c:v>3.0</c:v>
                </c:pt>
                <c:pt idx="7260">
                  <c:v>3.0</c:v>
                </c:pt>
                <c:pt idx="7261">
                  <c:v>5.0</c:v>
                </c:pt>
                <c:pt idx="7262">
                  <c:v>6.0</c:v>
                </c:pt>
                <c:pt idx="7263">
                  <c:v>5.0</c:v>
                </c:pt>
                <c:pt idx="7264">
                  <c:v>7.0</c:v>
                </c:pt>
                <c:pt idx="7265">
                  <c:v>7.0</c:v>
                </c:pt>
                <c:pt idx="7266">
                  <c:v>4.0</c:v>
                </c:pt>
                <c:pt idx="7267">
                  <c:v>5.0</c:v>
                </c:pt>
                <c:pt idx="7268">
                  <c:v>6.0</c:v>
                </c:pt>
                <c:pt idx="7269">
                  <c:v>7.0</c:v>
                </c:pt>
                <c:pt idx="7270">
                  <c:v>7.0</c:v>
                </c:pt>
                <c:pt idx="7271">
                  <c:v>4.0</c:v>
                </c:pt>
                <c:pt idx="7272">
                  <c:v>6.0</c:v>
                </c:pt>
                <c:pt idx="7273">
                  <c:v>7.0</c:v>
                </c:pt>
                <c:pt idx="7274">
                  <c:v>6.0</c:v>
                </c:pt>
                <c:pt idx="7275">
                  <c:v>5.0</c:v>
                </c:pt>
                <c:pt idx="7276">
                  <c:v>8.0</c:v>
                </c:pt>
                <c:pt idx="7277">
                  <c:v>5.0</c:v>
                </c:pt>
                <c:pt idx="7278">
                  <c:v>6.0</c:v>
                </c:pt>
                <c:pt idx="7279">
                  <c:v>8.0</c:v>
                </c:pt>
                <c:pt idx="7280">
                  <c:v>6.0</c:v>
                </c:pt>
                <c:pt idx="7281">
                  <c:v>3.0</c:v>
                </c:pt>
                <c:pt idx="7282">
                  <c:v>4.0</c:v>
                </c:pt>
                <c:pt idx="7283">
                  <c:v>7.0</c:v>
                </c:pt>
                <c:pt idx="7284">
                  <c:v>5.0</c:v>
                </c:pt>
                <c:pt idx="7285">
                  <c:v>8.0</c:v>
                </c:pt>
                <c:pt idx="7286">
                  <c:v>3.0</c:v>
                </c:pt>
                <c:pt idx="7287">
                  <c:v>8.0</c:v>
                </c:pt>
                <c:pt idx="7288">
                  <c:v>7.0</c:v>
                </c:pt>
                <c:pt idx="7289">
                  <c:v>3.0</c:v>
                </c:pt>
                <c:pt idx="7290">
                  <c:v>5.0</c:v>
                </c:pt>
                <c:pt idx="7291">
                  <c:v>5.0</c:v>
                </c:pt>
                <c:pt idx="7292">
                  <c:v>6.0</c:v>
                </c:pt>
                <c:pt idx="7293">
                  <c:v>4.0</c:v>
                </c:pt>
                <c:pt idx="7294">
                  <c:v>6.0</c:v>
                </c:pt>
                <c:pt idx="7295">
                  <c:v>8.0</c:v>
                </c:pt>
                <c:pt idx="7296">
                  <c:v>8.0</c:v>
                </c:pt>
                <c:pt idx="7297">
                  <c:v>3.0</c:v>
                </c:pt>
                <c:pt idx="7298">
                  <c:v>3.0</c:v>
                </c:pt>
                <c:pt idx="7299">
                  <c:v>3.0</c:v>
                </c:pt>
                <c:pt idx="7300">
                  <c:v>7.0</c:v>
                </c:pt>
                <c:pt idx="7301">
                  <c:v>6.0</c:v>
                </c:pt>
                <c:pt idx="7302">
                  <c:v>4.0</c:v>
                </c:pt>
                <c:pt idx="7303">
                  <c:v>4.0</c:v>
                </c:pt>
                <c:pt idx="7304">
                  <c:v>8.0</c:v>
                </c:pt>
                <c:pt idx="7305">
                  <c:v>5.0</c:v>
                </c:pt>
                <c:pt idx="7306">
                  <c:v>6.0</c:v>
                </c:pt>
                <c:pt idx="7307">
                  <c:v>5.0</c:v>
                </c:pt>
                <c:pt idx="7308">
                  <c:v>5.0</c:v>
                </c:pt>
                <c:pt idx="7309">
                  <c:v>6.0</c:v>
                </c:pt>
                <c:pt idx="7310">
                  <c:v>7.0</c:v>
                </c:pt>
                <c:pt idx="7311">
                  <c:v>5.0</c:v>
                </c:pt>
                <c:pt idx="7312">
                  <c:v>3.0</c:v>
                </c:pt>
                <c:pt idx="7313">
                  <c:v>3.0</c:v>
                </c:pt>
                <c:pt idx="7314">
                  <c:v>8.0</c:v>
                </c:pt>
                <c:pt idx="7315">
                  <c:v>4.0</c:v>
                </c:pt>
                <c:pt idx="7316">
                  <c:v>4.0</c:v>
                </c:pt>
                <c:pt idx="7317">
                  <c:v>7.0</c:v>
                </c:pt>
                <c:pt idx="7318">
                  <c:v>3.0</c:v>
                </c:pt>
                <c:pt idx="7319">
                  <c:v>6.0</c:v>
                </c:pt>
                <c:pt idx="7320">
                  <c:v>7.0</c:v>
                </c:pt>
                <c:pt idx="7321">
                  <c:v>7.0</c:v>
                </c:pt>
                <c:pt idx="7322">
                  <c:v>5.0</c:v>
                </c:pt>
                <c:pt idx="7323">
                  <c:v>7.0</c:v>
                </c:pt>
                <c:pt idx="7324">
                  <c:v>2.0</c:v>
                </c:pt>
                <c:pt idx="7325">
                  <c:v>3.0</c:v>
                </c:pt>
                <c:pt idx="7326">
                  <c:v>5.0</c:v>
                </c:pt>
                <c:pt idx="7327">
                  <c:v>5.0</c:v>
                </c:pt>
                <c:pt idx="7328">
                  <c:v>9.0</c:v>
                </c:pt>
                <c:pt idx="7329">
                  <c:v>7.0</c:v>
                </c:pt>
                <c:pt idx="7330">
                  <c:v>7.0</c:v>
                </c:pt>
                <c:pt idx="7331">
                  <c:v>4.0</c:v>
                </c:pt>
                <c:pt idx="7332">
                  <c:v>6.0</c:v>
                </c:pt>
                <c:pt idx="7333">
                  <c:v>5.0</c:v>
                </c:pt>
                <c:pt idx="7334">
                  <c:v>6.0</c:v>
                </c:pt>
                <c:pt idx="7335">
                  <c:v>6.0</c:v>
                </c:pt>
                <c:pt idx="7336">
                  <c:v>2.0</c:v>
                </c:pt>
                <c:pt idx="7337">
                  <c:v>2.0</c:v>
                </c:pt>
                <c:pt idx="7338">
                  <c:v>5.0</c:v>
                </c:pt>
                <c:pt idx="7339">
                  <c:v>6.0</c:v>
                </c:pt>
                <c:pt idx="7340">
                  <c:v>6.0</c:v>
                </c:pt>
                <c:pt idx="7341">
                  <c:v>7.0</c:v>
                </c:pt>
                <c:pt idx="7342">
                  <c:v>9.0</c:v>
                </c:pt>
                <c:pt idx="7343">
                  <c:v>7.0</c:v>
                </c:pt>
                <c:pt idx="7344">
                  <c:v>8.0</c:v>
                </c:pt>
                <c:pt idx="7345">
                  <c:v>8.0</c:v>
                </c:pt>
                <c:pt idx="7346">
                  <c:v>6.0</c:v>
                </c:pt>
                <c:pt idx="7347">
                  <c:v>1.0</c:v>
                </c:pt>
                <c:pt idx="7348">
                  <c:v>6.0</c:v>
                </c:pt>
                <c:pt idx="7349">
                  <c:v>5.0</c:v>
                </c:pt>
                <c:pt idx="7350">
                  <c:v>6.0</c:v>
                </c:pt>
                <c:pt idx="7351">
                  <c:v>7.0</c:v>
                </c:pt>
                <c:pt idx="7352">
                  <c:v>6.0</c:v>
                </c:pt>
                <c:pt idx="7353">
                  <c:v>6.0</c:v>
                </c:pt>
                <c:pt idx="7354">
                  <c:v>8.0</c:v>
                </c:pt>
                <c:pt idx="7355">
                  <c:v>7.0</c:v>
                </c:pt>
                <c:pt idx="7356">
                  <c:v>8.0</c:v>
                </c:pt>
                <c:pt idx="7357">
                  <c:v>9.0</c:v>
                </c:pt>
                <c:pt idx="7358">
                  <c:v>8.0</c:v>
                </c:pt>
                <c:pt idx="7359">
                  <c:v>3.0</c:v>
                </c:pt>
                <c:pt idx="7360">
                  <c:v>6.0</c:v>
                </c:pt>
                <c:pt idx="7361">
                  <c:v>6.0</c:v>
                </c:pt>
                <c:pt idx="7362">
                  <c:v>8.0</c:v>
                </c:pt>
                <c:pt idx="7363">
                  <c:v>3.0</c:v>
                </c:pt>
                <c:pt idx="7364">
                  <c:v>5.0</c:v>
                </c:pt>
                <c:pt idx="7365">
                  <c:v>5.0</c:v>
                </c:pt>
                <c:pt idx="7366">
                  <c:v>8.0</c:v>
                </c:pt>
                <c:pt idx="7367">
                  <c:v>6.0</c:v>
                </c:pt>
                <c:pt idx="7368">
                  <c:v>7.0</c:v>
                </c:pt>
                <c:pt idx="7369">
                  <c:v>5.0</c:v>
                </c:pt>
                <c:pt idx="7370">
                  <c:v>6.0</c:v>
                </c:pt>
                <c:pt idx="7371">
                  <c:v>6.0</c:v>
                </c:pt>
                <c:pt idx="7372">
                  <c:v>8.0</c:v>
                </c:pt>
                <c:pt idx="7373">
                  <c:v>6.0</c:v>
                </c:pt>
                <c:pt idx="7374">
                  <c:v>8.0</c:v>
                </c:pt>
                <c:pt idx="7375">
                  <c:v>6.0</c:v>
                </c:pt>
                <c:pt idx="7376">
                  <c:v>8.0</c:v>
                </c:pt>
                <c:pt idx="7377">
                  <c:v>6.0</c:v>
                </c:pt>
                <c:pt idx="7378">
                  <c:v>1.0</c:v>
                </c:pt>
                <c:pt idx="7379">
                  <c:v>3.0</c:v>
                </c:pt>
                <c:pt idx="7380">
                  <c:v>8.0</c:v>
                </c:pt>
                <c:pt idx="7381">
                  <c:v>4.0</c:v>
                </c:pt>
                <c:pt idx="7382">
                  <c:v>7.0</c:v>
                </c:pt>
                <c:pt idx="7383">
                  <c:v>4.0</c:v>
                </c:pt>
                <c:pt idx="7384">
                  <c:v>4.0</c:v>
                </c:pt>
                <c:pt idx="7385">
                  <c:v>2.0</c:v>
                </c:pt>
                <c:pt idx="7386">
                  <c:v>6.0</c:v>
                </c:pt>
                <c:pt idx="7387">
                  <c:v>3.0</c:v>
                </c:pt>
                <c:pt idx="7388">
                  <c:v>4.0</c:v>
                </c:pt>
                <c:pt idx="7389">
                  <c:v>7.0</c:v>
                </c:pt>
                <c:pt idx="7390">
                  <c:v>7.0</c:v>
                </c:pt>
                <c:pt idx="7391">
                  <c:v>8.0</c:v>
                </c:pt>
                <c:pt idx="7392">
                  <c:v>3.0</c:v>
                </c:pt>
                <c:pt idx="7393">
                  <c:v>8.0</c:v>
                </c:pt>
                <c:pt idx="7394">
                  <c:v>6.0</c:v>
                </c:pt>
                <c:pt idx="7395">
                  <c:v>8.0</c:v>
                </c:pt>
                <c:pt idx="7396">
                  <c:v>8.0</c:v>
                </c:pt>
                <c:pt idx="7397">
                  <c:v>7.0</c:v>
                </c:pt>
                <c:pt idx="7398">
                  <c:v>6.0</c:v>
                </c:pt>
                <c:pt idx="7399">
                  <c:v>1.0</c:v>
                </c:pt>
                <c:pt idx="7400">
                  <c:v>6.0</c:v>
                </c:pt>
                <c:pt idx="7401">
                  <c:v>5.0</c:v>
                </c:pt>
                <c:pt idx="7402">
                  <c:v>5.0</c:v>
                </c:pt>
                <c:pt idx="7403">
                  <c:v>6.0</c:v>
                </c:pt>
                <c:pt idx="7404">
                  <c:v>8.0</c:v>
                </c:pt>
                <c:pt idx="7405">
                  <c:v>8.0</c:v>
                </c:pt>
                <c:pt idx="7406">
                  <c:v>7.0</c:v>
                </c:pt>
                <c:pt idx="7407">
                  <c:v>4.0</c:v>
                </c:pt>
                <c:pt idx="7408">
                  <c:v>6.0</c:v>
                </c:pt>
                <c:pt idx="7409">
                  <c:v>2.0</c:v>
                </c:pt>
                <c:pt idx="7410">
                  <c:v>5.0</c:v>
                </c:pt>
                <c:pt idx="7411">
                  <c:v>7.0</c:v>
                </c:pt>
                <c:pt idx="7412">
                  <c:v>6.0</c:v>
                </c:pt>
                <c:pt idx="7413">
                  <c:v>5.0</c:v>
                </c:pt>
                <c:pt idx="7414">
                  <c:v>8.0</c:v>
                </c:pt>
                <c:pt idx="7415">
                  <c:v>8.0</c:v>
                </c:pt>
                <c:pt idx="7416">
                  <c:v>9.0</c:v>
                </c:pt>
                <c:pt idx="7417">
                  <c:v>5.0</c:v>
                </c:pt>
                <c:pt idx="7418">
                  <c:v>6.0</c:v>
                </c:pt>
                <c:pt idx="7419">
                  <c:v>7.0</c:v>
                </c:pt>
                <c:pt idx="7420">
                  <c:v>7.0</c:v>
                </c:pt>
                <c:pt idx="7421">
                  <c:v>8.0</c:v>
                </c:pt>
                <c:pt idx="7422">
                  <c:v>6.0</c:v>
                </c:pt>
                <c:pt idx="7423">
                  <c:v>6.0</c:v>
                </c:pt>
                <c:pt idx="7424">
                  <c:v>8.0</c:v>
                </c:pt>
                <c:pt idx="7425">
                  <c:v>7.0</c:v>
                </c:pt>
                <c:pt idx="7426">
                  <c:v>7.0</c:v>
                </c:pt>
                <c:pt idx="7427">
                  <c:v>6.0</c:v>
                </c:pt>
                <c:pt idx="7428">
                  <c:v>5.0</c:v>
                </c:pt>
                <c:pt idx="7429">
                  <c:v>6.0</c:v>
                </c:pt>
                <c:pt idx="7430">
                  <c:v>8.0</c:v>
                </c:pt>
                <c:pt idx="7431">
                  <c:v>4.0</c:v>
                </c:pt>
                <c:pt idx="7432">
                  <c:v>4.0</c:v>
                </c:pt>
                <c:pt idx="7433">
                  <c:v>6.0</c:v>
                </c:pt>
                <c:pt idx="7434">
                  <c:v>4.0</c:v>
                </c:pt>
                <c:pt idx="7435">
                  <c:v>6.0</c:v>
                </c:pt>
                <c:pt idx="7436">
                  <c:v>6.0</c:v>
                </c:pt>
                <c:pt idx="7437">
                  <c:v>3.0</c:v>
                </c:pt>
                <c:pt idx="7438">
                  <c:v>6.0</c:v>
                </c:pt>
                <c:pt idx="7439">
                  <c:v>6.0</c:v>
                </c:pt>
                <c:pt idx="7440">
                  <c:v>3.0</c:v>
                </c:pt>
                <c:pt idx="7441">
                  <c:v>7.0</c:v>
                </c:pt>
                <c:pt idx="7442">
                  <c:v>3.0</c:v>
                </c:pt>
                <c:pt idx="7443">
                  <c:v>4.0</c:v>
                </c:pt>
                <c:pt idx="7444">
                  <c:v>7.0</c:v>
                </c:pt>
                <c:pt idx="7445">
                  <c:v>7.0</c:v>
                </c:pt>
                <c:pt idx="7446">
                  <c:v>6.0</c:v>
                </c:pt>
                <c:pt idx="7447">
                  <c:v>5.0</c:v>
                </c:pt>
                <c:pt idx="7448">
                  <c:v>7.0</c:v>
                </c:pt>
                <c:pt idx="7449">
                  <c:v>6.0</c:v>
                </c:pt>
                <c:pt idx="7450">
                  <c:v>8.0</c:v>
                </c:pt>
                <c:pt idx="7451">
                  <c:v>3.0</c:v>
                </c:pt>
                <c:pt idx="7452">
                  <c:v>8.0</c:v>
                </c:pt>
                <c:pt idx="7453">
                  <c:v>5.0</c:v>
                </c:pt>
                <c:pt idx="7454">
                  <c:v>3.0</c:v>
                </c:pt>
                <c:pt idx="7455">
                  <c:v>6.0</c:v>
                </c:pt>
                <c:pt idx="7456">
                  <c:v>5.0</c:v>
                </c:pt>
                <c:pt idx="7457">
                  <c:v>6.0</c:v>
                </c:pt>
                <c:pt idx="7458">
                  <c:v>6.0</c:v>
                </c:pt>
                <c:pt idx="7459">
                  <c:v>5.0</c:v>
                </c:pt>
                <c:pt idx="7460">
                  <c:v>6.0</c:v>
                </c:pt>
                <c:pt idx="7461">
                  <c:v>6.0</c:v>
                </c:pt>
                <c:pt idx="7462">
                  <c:v>5.0</c:v>
                </c:pt>
                <c:pt idx="7463">
                  <c:v>5.0</c:v>
                </c:pt>
                <c:pt idx="7464">
                  <c:v>9.0</c:v>
                </c:pt>
                <c:pt idx="7465">
                  <c:v>9.0</c:v>
                </c:pt>
                <c:pt idx="7466">
                  <c:v>4.0</c:v>
                </c:pt>
                <c:pt idx="7467">
                  <c:v>5.0</c:v>
                </c:pt>
                <c:pt idx="7468">
                  <c:v>6.0</c:v>
                </c:pt>
                <c:pt idx="7469">
                  <c:v>4.0</c:v>
                </c:pt>
                <c:pt idx="7470">
                  <c:v>6.0</c:v>
                </c:pt>
                <c:pt idx="7471">
                  <c:v>2.0</c:v>
                </c:pt>
                <c:pt idx="7472">
                  <c:v>4.0</c:v>
                </c:pt>
                <c:pt idx="7473">
                  <c:v>6.0</c:v>
                </c:pt>
                <c:pt idx="7474">
                  <c:v>5.0</c:v>
                </c:pt>
                <c:pt idx="7475">
                  <c:v>6.0</c:v>
                </c:pt>
                <c:pt idx="7476">
                  <c:v>6.0</c:v>
                </c:pt>
                <c:pt idx="7477">
                  <c:v>7.0</c:v>
                </c:pt>
                <c:pt idx="7478">
                  <c:v>3.0</c:v>
                </c:pt>
                <c:pt idx="7479">
                  <c:v>4.0</c:v>
                </c:pt>
                <c:pt idx="7480">
                  <c:v>7.0</c:v>
                </c:pt>
                <c:pt idx="7481">
                  <c:v>7.0</c:v>
                </c:pt>
                <c:pt idx="7482">
                  <c:v>6.0</c:v>
                </c:pt>
                <c:pt idx="7483">
                  <c:v>6.0</c:v>
                </c:pt>
                <c:pt idx="7484">
                  <c:v>4.0</c:v>
                </c:pt>
                <c:pt idx="7485">
                  <c:v>5.0</c:v>
                </c:pt>
                <c:pt idx="7486">
                  <c:v>6.0</c:v>
                </c:pt>
                <c:pt idx="7487">
                  <c:v>7.0</c:v>
                </c:pt>
                <c:pt idx="7488">
                  <c:v>8.0</c:v>
                </c:pt>
                <c:pt idx="7489">
                  <c:v>4.0</c:v>
                </c:pt>
                <c:pt idx="7490">
                  <c:v>9.0</c:v>
                </c:pt>
                <c:pt idx="7491">
                  <c:v>4.0</c:v>
                </c:pt>
                <c:pt idx="7492">
                  <c:v>4.0</c:v>
                </c:pt>
                <c:pt idx="7493">
                  <c:v>5.0</c:v>
                </c:pt>
                <c:pt idx="7494">
                  <c:v>8.0</c:v>
                </c:pt>
                <c:pt idx="7495">
                  <c:v>6.0</c:v>
                </c:pt>
                <c:pt idx="7496">
                  <c:v>4.0</c:v>
                </c:pt>
                <c:pt idx="7497">
                  <c:v>6.0</c:v>
                </c:pt>
                <c:pt idx="7498">
                  <c:v>3.0</c:v>
                </c:pt>
                <c:pt idx="7499">
                  <c:v>6.0</c:v>
                </c:pt>
                <c:pt idx="7500">
                  <c:v>5.0</c:v>
                </c:pt>
                <c:pt idx="7501">
                  <c:v>6.0</c:v>
                </c:pt>
                <c:pt idx="7502">
                  <c:v>8.0</c:v>
                </c:pt>
                <c:pt idx="7503">
                  <c:v>6.0</c:v>
                </c:pt>
                <c:pt idx="7504">
                  <c:v>4.0</c:v>
                </c:pt>
                <c:pt idx="7505">
                  <c:v>1.0</c:v>
                </c:pt>
                <c:pt idx="7506">
                  <c:v>6.0</c:v>
                </c:pt>
                <c:pt idx="7507">
                  <c:v>7.0</c:v>
                </c:pt>
                <c:pt idx="7508">
                  <c:v>7.0</c:v>
                </c:pt>
                <c:pt idx="7509">
                  <c:v>9.0</c:v>
                </c:pt>
                <c:pt idx="7510">
                  <c:v>6.0</c:v>
                </c:pt>
                <c:pt idx="7511">
                  <c:v>8.0</c:v>
                </c:pt>
                <c:pt idx="7512">
                  <c:v>5.0</c:v>
                </c:pt>
                <c:pt idx="7513">
                  <c:v>1.0</c:v>
                </c:pt>
                <c:pt idx="7514">
                  <c:v>7.0</c:v>
                </c:pt>
                <c:pt idx="7515">
                  <c:v>7.0</c:v>
                </c:pt>
                <c:pt idx="7516">
                  <c:v>4.0</c:v>
                </c:pt>
                <c:pt idx="7517">
                  <c:v>8.0</c:v>
                </c:pt>
                <c:pt idx="7518">
                  <c:v>9.0</c:v>
                </c:pt>
                <c:pt idx="7519">
                  <c:v>2.0</c:v>
                </c:pt>
                <c:pt idx="7520">
                  <c:v>8.0</c:v>
                </c:pt>
                <c:pt idx="7521">
                  <c:v>7.0</c:v>
                </c:pt>
                <c:pt idx="7522">
                  <c:v>3.0</c:v>
                </c:pt>
                <c:pt idx="7523">
                  <c:v>7.0</c:v>
                </c:pt>
                <c:pt idx="7524">
                  <c:v>7.0</c:v>
                </c:pt>
                <c:pt idx="7525">
                  <c:v>7.0</c:v>
                </c:pt>
                <c:pt idx="7526">
                  <c:v>8.0</c:v>
                </c:pt>
                <c:pt idx="7527">
                  <c:v>8.0</c:v>
                </c:pt>
                <c:pt idx="7528">
                  <c:v>5.0</c:v>
                </c:pt>
                <c:pt idx="7529">
                  <c:v>5.0</c:v>
                </c:pt>
                <c:pt idx="7530">
                  <c:v>4.0</c:v>
                </c:pt>
                <c:pt idx="7531">
                  <c:v>4.0</c:v>
                </c:pt>
                <c:pt idx="7532">
                  <c:v>7.0</c:v>
                </c:pt>
                <c:pt idx="7533">
                  <c:v>6.0</c:v>
                </c:pt>
                <c:pt idx="7534">
                  <c:v>9.0</c:v>
                </c:pt>
                <c:pt idx="7535">
                  <c:v>8.0</c:v>
                </c:pt>
                <c:pt idx="7536">
                  <c:v>4.0</c:v>
                </c:pt>
                <c:pt idx="7537">
                  <c:v>5.0</c:v>
                </c:pt>
                <c:pt idx="7538">
                  <c:v>7.0</c:v>
                </c:pt>
                <c:pt idx="7539">
                  <c:v>8.0</c:v>
                </c:pt>
                <c:pt idx="7540">
                  <c:v>6.0</c:v>
                </c:pt>
                <c:pt idx="7541">
                  <c:v>7.0</c:v>
                </c:pt>
                <c:pt idx="7542">
                  <c:v>7.0</c:v>
                </c:pt>
                <c:pt idx="7543">
                  <c:v>7.0</c:v>
                </c:pt>
                <c:pt idx="7544">
                  <c:v>5.0</c:v>
                </c:pt>
                <c:pt idx="7545">
                  <c:v>5.0</c:v>
                </c:pt>
                <c:pt idx="7546">
                  <c:v>8.0</c:v>
                </c:pt>
                <c:pt idx="7547">
                  <c:v>5.0</c:v>
                </c:pt>
                <c:pt idx="7548">
                  <c:v>7.0</c:v>
                </c:pt>
                <c:pt idx="7549">
                  <c:v>9.0</c:v>
                </c:pt>
                <c:pt idx="7550">
                  <c:v>6.0</c:v>
                </c:pt>
                <c:pt idx="7551">
                  <c:v>7.0</c:v>
                </c:pt>
                <c:pt idx="7552">
                  <c:v>7.0</c:v>
                </c:pt>
                <c:pt idx="7553">
                  <c:v>2.0</c:v>
                </c:pt>
                <c:pt idx="7554">
                  <c:v>4.0</c:v>
                </c:pt>
                <c:pt idx="7555">
                  <c:v>4.0</c:v>
                </c:pt>
                <c:pt idx="7556">
                  <c:v>6.0</c:v>
                </c:pt>
                <c:pt idx="7557">
                  <c:v>7.0</c:v>
                </c:pt>
                <c:pt idx="7558">
                  <c:v>7.0</c:v>
                </c:pt>
                <c:pt idx="7559">
                  <c:v>8.0</c:v>
                </c:pt>
                <c:pt idx="7560">
                  <c:v>6.0</c:v>
                </c:pt>
                <c:pt idx="7561">
                  <c:v>6.0</c:v>
                </c:pt>
                <c:pt idx="7562">
                  <c:v>5.0</c:v>
                </c:pt>
                <c:pt idx="7563">
                  <c:v>4.0</c:v>
                </c:pt>
                <c:pt idx="7564">
                  <c:v>5.0</c:v>
                </c:pt>
                <c:pt idx="7565">
                  <c:v>6.0</c:v>
                </c:pt>
                <c:pt idx="7566">
                  <c:v>8.0</c:v>
                </c:pt>
                <c:pt idx="7567">
                  <c:v>5.0</c:v>
                </c:pt>
                <c:pt idx="7568">
                  <c:v>4.0</c:v>
                </c:pt>
                <c:pt idx="7569">
                  <c:v>5.0</c:v>
                </c:pt>
                <c:pt idx="7570">
                  <c:v>6.0</c:v>
                </c:pt>
                <c:pt idx="7571">
                  <c:v>5.0</c:v>
                </c:pt>
                <c:pt idx="7572">
                  <c:v>6.0</c:v>
                </c:pt>
                <c:pt idx="7573">
                  <c:v>4.0</c:v>
                </c:pt>
                <c:pt idx="7574">
                  <c:v>7.0</c:v>
                </c:pt>
                <c:pt idx="7575">
                  <c:v>6.0</c:v>
                </c:pt>
                <c:pt idx="7576">
                  <c:v>6.0</c:v>
                </c:pt>
                <c:pt idx="7577">
                  <c:v>5.0</c:v>
                </c:pt>
                <c:pt idx="7578">
                  <c:v>5.0</c:v>
                </c:pt>
                <c:pt idx="7579">
                  <c:v>8.0</c:v>
                </c:pt>
                <c:pt idx="7580">
                  <c:v>8.0</c:v>
                </c:pt>
                <c:pt idx="7581">
                  <c:v>9.0</c:v>
                </c:pt>
                <c:pt idx="7582">
                  <c:v>8.0</c:v>
                </c:pt>
                <c:pt idx="7583">
                  <c:v>5.0</c:v>
                </c:pt>
                <c:pt idx="7584">
                  <c:v>9.0</c:v>
                </c:pt>
                <c:pt idx="7585">
                  <c:v>7.0</c:v>
                </c:pt>
                <c:pt idx="7586">
                  <c:v>8.0</c:v>
                </c:pt>
                <c:pt idx="7587">
                  <c:v>7.0</c:v>
                </c:pt>
                <c:pt idx="7588">
                  <c:v>2.0</c:v>
                </c:pt>
                <c:pt idx="7589">
                  <c:v>6.0</c:v>
                </c:pt>
                <c:pt idx="7590">
                  <c:v>6.0</c:v>
                </c:pt>
                <c:pt idx="7591">
                  <c:v>7.0</c:v>
                </c:pt>
                <c:pt idx="7592">
                  <c:v>10.0</c:v>
                </c:pt>
                <c:pt idx="7593">
                  <c:v>6.0</c:v>
                </c:pt>
                <c:pt idx="7594">
                  <c:v>7.0</c:v>
                </c:pt>
                <c:pt idx="7595">
                  <c:v>6.0</c:v>
                </c:pt>
                <c:pt idx="7596">
                  <c:v>5.0</c:v>
                </c:pt>
                <c:pt idx="7597">
                  <c:v>7.0</c:v>
                </c:pt>
                <c:pt idx="7598">
                  <c:v>8.0</c:v>
                </c:pt>
                <c:pt idx="7599">
                  <c:v>7.0</c:v>
                </c:pt>
                <c:pt idx="7600">
                  <c:v>6.0</c:v>
                </c:pt>
                <c:pt idx="7601">
                  <c:v>7.0</c:v>
                </c:pt>
                <c:pt idx="7602">
                  <c:v>6.0</c:v>
                </c:pt>
                <c:pt idx="7603">
                  <c:v>8.0</c:v>
                </c:pt>
                <c:pt idx="7604">
                  <c:v>5.0</c:v>
                </c:pt>
                <c:pt idx="7605">
                  <c:v>4.0</c:v>
                </c:pt>
                <c:pt idx="7606">
                  <c:v>3.0</c:v>
                </c:pt>
                <c:pt idx="7607">
                  <c:v>7.0</c:v>
                </c:pt>
                <c:pt idx="7608">
                  <c:v>4.0</c:v>
                </c:pt>
                <c:pt idx="7609">
                  <c:v>6.0</c:v>
                </c:pt>
                <c:pt idx="7610">
                  <c:v>8.0</c:v>
                </c:pt>
                <c:pt idx="7611">
                  <c:v>6.0</c:v>
                </c:pt>
                <c:pt idx="7612">
                  <c:v>5.0</c:v>
                </c:pt>
                <c:pt idx="7613">
                  <c:v>7.0</c:v>
                </c:pt>
                <c:pt idx="7614">
                  <c:v>8.0</c:v>
                </c:pt>
                <c:pt idx="7615">
                  <c:v>6.0</c:v>
                </c:pt>
                <c:pt idx="7616">
                  <c:v>4.0</c:v>
                </c:pt>
                <c:pt idx="7617">
                  <c:v>9.0</c:v>
                </c:pt>
                <c:pt idx="7618">
                  <c:v>6.0</c:v>
                </c:pt>
                <c:pt idx="7619">
                  <c:v>3.0</c:v>
                </c:pt>
                <c:pt idx="7620">
                  <c:v>7.0</c:v>
                </c:pt>
                <c:pt idx="7621">
                  <c:v>7.0</c:v>
                </c:pt>
                <c:pt idx="7622">
                  <c:v>3.0</c:v>
                </c:pt>
                <c:pt idx="7623">
                  <c:v>7.0</c:v>
                </c:pt>
                <c:pt idx="7624">
                  <c:v>6.0</c:v>
                </c:pt>
                <c:pt idx="7625">
                  <c:v>4.0</c:v>
                </c:pt>
                <c:pt idx="7626">
                  <c:v>8.0</c:v>
                </c:pt>
                <c:pt idx="7627">
                  <c:v>7.0</c:v>
                </c:pt>
                <c:pt idx="7628">
                  <c:v>6.0</c:v>
                </c:pt>
                <c:pt idx="7629">
                  <c:v>8.0</c:v>
                </c:pt>
                <c:pt idx="7630">
                  <c:v>3.0</c:v>
                </c:pt>
                <c:pt idx="7631">
                  <c:v>4.0</c:v>
                </c:pt>
                <c:pt idx="7632">
                  <c:v>5.0</c:v>
                </c:pt>
                <c:pt idx="7633">
                  <c:v>6.0</c:v>
                </c:pt>
                <c:pt idx="7634">
                  <c:v>6.0</c:v>
                </c:pt>
                <c:pt idx="7635">
                  <c:v>5.0</c:v>
                </c:pt>
                <c:pt idx="7636">
                  <c:v>5.0</c:v>
                </c:pt>
                <c:pt idx="7637">
                  <c:v>2.0</c:v>
                </c:pt>
                <c:pt idx="7638">
                  <c:v>5.0</c:v>
                </c:pt>
                <c:pt idx="7639">
                  <c:v>5.0</c:v>
                </c:pt>
                <c:pt idx="7640">
                  <c:v>7.0</c:v>
                </c:pt>
                <c:pt idx="7641">
                  <c:v>7.0</c:v>
                </c:pt>
                <c:pt idx="7642">
                  <c:v>7.0</c:v>
                </c:pt>
                <c:pt idx="7643">
                  <c:v>2.0</c:v>
                </c:pt>
                <c:pt idx="7644">
                  <c:v>8.0</c:v>
                </c:pt>
                <c:pt idx="7645">
                  <c:v>6.0</c:v>
                </c:pt>
                <c:pt idx="7646">
                  <c:v>7.0</c:v>
                </c:pt>
                <c:pt idx="7647">
                  <c:v>7.0</c:v>
                </c:pt>
                <c:pt idx="7648">
                  <c:v>4.0</c:v>
                </c:pt>
                <c:pt idx="7649">
                  <c:v>6.0</c:v>
                </c:pt>
                <c:pt idx="7650">
                  <c:v>5.0</c:v>
                </c:pt>
                <c:pt idx="7651">
                  <c:v>6.0</c:v>
                </c:pt>
                <c:pt idx="7652">
                  <c:v>6.0</c:v>
                </c:pt>
                <c:pt idx="7653">
                  <c:v>5.0</c:v>
                </c:pt>
                <c:pt idx="7654">
                  <c:v>5.0</c:v>
                </c:pt>
                <c:pt idx="7655">
                  <c:v>7.0</c:v>
                </c:pt>
                <c:pt idx="7656">
                  <c:v>2.0</c:v>
                </c:pt>
                <c:pt idx="7657">
                  <c:v>9.0</c:v>
                </c:pt>
                <c:pt idx="7658">
                  <c:v>7.0</c:v>
                </c:pt>
                <c:pt idx="7659">
                  <c:v>8.0</c:v>
                </c:pt>
                <c:pt idx="7660">
                  <c:v>8.0</c:v>
                </c:pt>
                <c:pt idx="7661">
                  <c:v>8.0</c:v>
                </c:pt>
                <c:pt idx="7662">
                  <c:v>6.0</c:v>
                </c:pt>
                <c:pt idx="7663">
                  <c:v>3.0</c:v>
                </c:pt>
                <c:pt idx="7664">
                  <c:v>8.0</c:v>
                </c:pt>
                <c:pt idx="7665">
                  <c:v>10.0</c:v>
                </c:pt>
                <c:pt idx="7666">
                  <c:v>7.0</c:v>
                </c:pt>
                <c:pt idx="7667">
                  <c:v>7.0</c:v>
                </c:pt>
                <c:pt idx="7668">
                  <c:v>4.0</c:v>
                </c:pt>
                <c:pt idx="7669">
                  <c:v>7.0</c:v>
                </c:pt>
                <c:pt idx="7670">
                  <c:v>4.0</c:v>
                </c:pt>
                <c:pt idx="7671">
                  <c:v>5.0</c:v>
                </c:pt>
                <c:pt idx="7672">
                  <c:v>7.0</c:v>
                </c:pt>
                <c:pt idx="7673">
                  <c:v>4.0</c:v>
                </c:pt>
                <c:pt idx="7674">
                  <c:v>4.0</c:v>
                </c:pt>
                <c:pt idx="7675">
                  <c:v>7.0</c:v>
                </c:pt>
                <c:pt idx="7676">
                  <c:v>7.0</c:v>
                </c:pt>
                <c:pt idx="7677">
                  <c:v>4.0</c:v>
                </c:pt>
                <c:pt idx="7678">
                  <c:v>5.0</c:v>
                </c:pt>
                <c:pt idx="7679">
                  <c:v>4.0</c:v>
                </c:pt>
                <c:pt idx="7680">
                  <c:v>5.0</c:v>
                </c:pt>
                <c:pt idx="7681">
                  <c:v>7.0</c:v>
                </c:pt>
                <c:pt idx="7682">
                  <c:v>9.0</c:v>
                </c:pt>
                <c:pt idx="7683">
                  <c:v>8.0</c:v>
                </c:pt>
                <c:pt idx="7684">
                  <c:v>7.0</c:v>
                </c:pt>
                <c:pt idx="7685">
                  <c:v>6.0</c:v>
                </c:pt>
                <c:pt idx="7686">
                  <c:v>4.0</c:v>
                </c:pt>
                <c:pt idx="7687">
                  <c:v>6.0</c:v>
                </c:pt>
                <c:pt idx="7688">
                  <c:v>2.0</c:v>
                </c:pt>
                <c:pt idx="7689">
                  <c:v>6.0</c:v>
                </c:pt>
                <c:pt idx="7690">
                  <c:v>5.0</c:v>
                </c:pt>
                <c:pt idx="7691">
                  <c:v>4.0</c:v>
                </c:pt>
                <c:pt idx="7692">
                  <c:v>8.0</c:v>
                </c:pt>
                <c:pt idx="7693">
                  <c:v>5.0</c:v>
                </c:pt>
                <c:pt idx="7694">
                  <c:v>5.0</c:v>
                </c:pt>
                <c:pt idx="7695">
                  <c:v>7.0</c:v>
                </c:pt>
                <c:pt idx="7696">
                  <c:v>9.0</c:v>
                </c:pt>
                <c:pt idx="7697">
                  <c:v>7.0</c:v>
                </c:pt>
                <c:pt idx="7698">
                  <c:v>5.0</c:v>
                </c:pt>
                <c:pt idx="7699">
                  <c:v>4.0</c:v>
                </c:pt>
                <c:pt idx="7700">
                  <c:v>5.0</c:v>
                </c:pt>
                <c:pt idx="7701">
                  <c:v>8.0</c:v>
                </c:pt>
                <c:pt idx="7702">
                  <c:v>7.0</c:v>
                </c:pt>
                <c:pt idx="7703">
                  <c:v>6.0</c:v>
                </c:pt>
                <c:pt idx="7704">
                  <c:v>5.0</c:v>
                </c:pt>
                <c:pt idx="7705">
                  <c:v>2.0</c:v>
                </c:pt>
                <c:pt idx="7706">
                  <c:v>8.0</c:v>
                </c:pt>
                <c:pt idx="7707">
                  <c:v>5.0</c:v>
                </c:pt>
                <c:pt idx="7708">
                  <c:v>7.0</c:v>
                </c:pt>
                <c:pt idx="7709">
                  <c:v>3.0</c:v>
                </c:pt>
                <c:pt idx="7710">
                  <c:v>6.0</c:v>
                </c:pt>
                <c:pt idx="7711">
                  <c:v>3.0</c:v>
                </c:pt>
                <c:pt idx="7712">
                  <c:v>6.0</c:v>
                </c:pt>
                <c:pt idx="7713">
                  <c:v>5.0</c:v>
                </c:pt>
                <c:pt idx="7714">
                  <c:v>7.0</c:v>
                </c:pt>
                <c:pt idx="7715">
                  <c:v>7.0</c:v>
                </c:pt>
                <c:pt idx="7716">
                  <c:v>8.0</c:v>
                </c:pt>
                <c:pt idx="7717">
                  <c:v>6.0</c:v>
                </c:pt>
                <c:pt idx="7718">
                  <c:v>2.0</c:v>
                </c:pt>
                <c:pt idx="7719">
                  <c:v>7.0</c:v>
                </c:pt>
                <c:pt idx="7720">
                  <c:v>6.0</c:v>
                </c:pt>
                <c:pt idx="7721">
                  <c:v>8.0</c:v>
                </c:pt>
                <c:pt idx="7722">
                  <c:v>6.0</c:v>
                </c:pt>
                <c:pt idx="7723">
                  <c:v>7.0</c:v>
                </c:pt>
                <c:pt idx="7724">
                  <c:v>5.0</c:v>
                </c:pt>
                <c:pt idx="7725">
                  <c:v>4.0</c:v>
                </c:pt>
                <c:pt idx="7726">
                  <c:v>4.0</c:v>
                </c:pt>
                <c:pt idx="7727">
                  <c:v>6.0</c:v>
                </c:pt>
                <c:pt idx="7728">
                  <c:v>3.0</c:v>
                </c:pt>
                <c:pt idx="7729">
                  <c:v>7.0</c:v>
                </c:pt>
                <c:pt idx="7730">
                  <c:v>6.0</c:v>
                </c:pt>
                <c:pt idx="7731">
                  <c:v>3.0</c:v>
                </c:pt>
                <c:pt idx="7732">
                  <c:v>8.0</c:v>
                </c:pt>
                <c:pt idx="7733">
                  <c:v>10.0</c:v>
                </c:pt>
                <c:pt idx="7734">
                  <c:v>7.0</c:v>
                </c:pt>
                <c:pt idx="7735">
                  <c:v>6.0</c:v>
                </c:pt>
                <c:pt idx="7736">
                  <c:v>7.0</c:v>
                </c:pt>
                <c:pt idx="7737">
                  <c:v>6.0</c:v>
                </c:pt>
                <c:pt idx="7738">
                  <c:v>7.0</c:v>
                </c:pt>
                <c:pt idx="7739">
                  <c:v>8.0</c:v>
                </c:pt>
                <c:pt idx="7740">
                  <c:v>10.0</c:v>
                </c:pt>
                <c:pt idx="7741">
                  <c:v>7.0</c:v>
                </c:pt>
                <c:pt idx="7742">
                  <c:v>7.0</c:v>
                </c:pt>
                <c:pt idx="7743">
                  <c:v>9.0</c:v>
                </c:pt>
                <c:pt idx="7744">
                  <c:v>8.0</c:v>
                </c:pt>
                <c:pt idx="7745">
                  <c:v>5.0</c:v>
                </c:pt>
                <c:pt idx="7746">
                  <c:v>4.0</c:v>
                </c:pt>
                <c:pt idx="7747">
                  <c:v>6.0</c:v>
                </c:pt>
                <c:pt idx="7748">
                  <c:v>7.0</c:v>
                </c:pt>
                <c:pt idx="7749">
                  <c:v>6.0</c:v>
                </c:pt>
                <c:pt idx="7750">
                  <c:v>3.0</c:v>
                </c:pt>
                <c:pt idx="7751">
                  <c:v>2.0</c:v>
                </c:pt>
                <c:pt idx="7752">
                  <c:v>7.0</c:v>
                </c:pt>
                <c:pt idx="7753">
                  <c:v>6.0</c:v>
                </c:pt>
                <c:pt idx="7754">
                  <c:v>5.0</c:v>
                </c:pt>
                <c:pt idx="7755">
                  <c:v>7.0</c:v>
                </c:pt>
                <c:pt idx="7756">
                  <c:v>5.0</c:v>
                </c:pt>
                <c:pt idx="7757">
                  <c:v>5.0</c:v>
                </c:pt>
                <c:pt idx="7758">
                  <c:v>5.0</c:v>
                </c:pt>
                <c:pt idx="7759">
                  <c:v>5.0</c:v>
                </c:pt>
                <c:pt idx="7760">
                  <c:v>5.0</c:v>
                </c:pt>
                <c:pt idx="7761">
                  <c:v>6.0</c:v>
                </c:pt>
                <c:pt idx="7762">
                  <c:v>4.0</c:v>
                </c:pt>
                <c:pt idx="7763">
                  <c:v>4.0</c:v>
                </c:pt>
                <c:pt idx="7764">
                  <c:v>4.0</c:v>
                </c:pt>
                <c:pt idx="7765">
                  <c:v>5.0</c:v>
                </c:pt>
                <c:pt idx="7766">
                  <c:v>9.0</c:v>
                </c:pt>
                <c:pt idx="7767">
                  <c:v>7.0</c:v>
                </c:pt>
                <c:pt idx="7768">
                  <c:v>7.0</c:v>
                </c:pt>
                <c:pt idx="7769">
                  <c:v>7.0</c:v>
                </c:pt>
                <c:pt idx="7770">
                  <c:v>2.0</c:v>
                </c:pt>
                <c:pt idx="7771">
                  <c:v>2.0</c:v>
                </c:pt>
                <c:pt idx="7772">
                  <c:v>5.0</c:v>
                </c:pt>
                <c:pt idx="7773">
                  <c:v>6.0</c:v>
                </c:pt>
                <c:pt idx="7774">
                  <c:v>3.0</c:v>
                </c:pt>
                <c:pt idx="7775">
                  <c:v>7.0</c:v>
                </c:pt>
                <c:pt idx="7776">
                  <c:v>6.0</c:v>
                </c:pt>
                <c:pt idx="7777">
                  <c:v>7.0</c:v>
                </c:pt>
                <c:pt idx="7778">
                  <c:v>7.0</c:v>
                </c:pt>
                <c:pt idx="7779">
                  <c:v>6.0</c:v>
                </c:pt>
                <c:pt idx="7780">
                  <c:v>8.0</c:v>
                </c:pt>
                <c:pt idx="7781">
                  <c:v>5.0</c:v>
                </c:pt>
                <c:pt idx="7782">
                  <c:v>3.0</c:v>
                </c:pt>
                <c:pt idx="7783">
                  <c:v>5.0</c:v>
                </c:pt>
                <c:pt idx="7784">
                  <c:v>5.0</c:v>
                </c:pt>
                <c:pt idx="7785">
                  <c:v>7.0</c:v>
                </c:pt>
                <c:pt idx="7786">
                  <c:v>6.0</c:v>
                </c:pt>
                <c:pt idx="7787">
                  <c:v>5.0</c:v>
                </c:pt>
                <c:pt idx="7788">
                  <c:v>6.0</c:v>
                </c:pt>
                <c:pt idx="7789">
                  <c:v>6.0</c:v>
                </c:pt>
                <c:pt idx="7790">
                  <c:v>6.0</c:v>
                </c:pt>
                <c:pt idx="7791">
                  <c:v>6.0</c:v>
                </c:pt>
                <c:pt idx="7792">
                  <c:v>5.0</c:v>
                </c:pt>
                <c:pt idx="7793">
                  <c:v>6.0</c:v>
                </c:pt>
                <c:pt idx="7794">
                  <c:v>7.0</c:v>
                </c:pt>
                <c:pt idx="7795">
                  <c:v>7.0</c:v>
                </c:pt>
                <c:pt idx="7796">
                  <c:v>5.0</c:v>
                </c:pt>
                <c:pt idx="7797">
                  <c:v>4.0</c:v>
                </c:pt>
                <c:pt idx="7798">
                  <c:v>7.0</c:v>
                </c:pt>
                <c:pt idx="7799">
                  <c:v>5.0</c:v>
                </c:pt>
                <c:pt idx="7800">
                  <c:v>6.0</c:v>
                </c:pt>
                <c:pt idx="7801">
                  <c:v>6.0</c:v>
                </c:pt>
                <c:pt idx="7802">
                  <c:v>7.0</c:v>
                </c:pt>
                <c:pt idx="7803">
                  <c:v>5.0</c:v>
                </c:pt>
                <c:pt idx="7804">
                  <c:v>9.0</c:v>
                </c:pt>
                <c:pt idx="7805">
                  <c:v>3.0</c:v>
                </c:pt>
                <c:pt idx="7806">
                  <c:v>7.0</c:v>
                </c:pt>
                <c:pt idx="7807">
                  <c:v>6.0</c:v>
                </c:pt>
                <c:pt idx="7808">
                  <c:v>6.0</c:v>
                </c:pt>
                <c:pt idx="7809">
                  <c:v>4.0</c:v>
                </c:pt>
                <c:pt idx="7810">
                  <c:v>4.0</c:v>
                </c:pt>
                <c:pt idx="7811">
                  <c:v>5.0</c:v>
                </c:pt>
                <c:pt idx="7812">
                  <c:v>5.0</c:v>
                </c:pt>
                <c:pt idx="7813">
                  <c:v>5.0</c:v>
                </c:pt>
                <c:pt idx="7814">
                  <c:v>7.0</c:v>
                </c:pt>
                <c:pt idx="7815">
                  <c:v>5.0</c:v>
                </c:pt>
                <c:pt idx="7816">
                  <c:v>5.0</c:v>
                </c:pt>
                <c:pt idx="7817">
                  <c:v>5.0</c:v>
                </c:pt>
                <c:pt idx="7818">
                  <c:v>7.0</c:v>
                </c:pt>
                <c:pt idx="7819">
                  <c:v>7.0</c:v>
                </c:pt>
                <c:pt idx="7820">
                  <c:v>7.0</c:v>
                </c:pt>
                <c:pt idx="7821">
                  <c:v>7.0</c:v>
                </c:pt>
                <c:pt idx="7822">
                  <c:v>5.0</c:v>
                </c:pt>
                <c:pt idx="7823">
                  <c:v>7.0</c:v>
                </c:pt>
                <c:pt idx="7824">
                  <c:v>9.0</c:v>
                </c:pt>
                <c:pt idx="7825">
                  <c:v>4.0</c:v>
                </c:pt>
                <c:pt idx="7826">
                  <c:v>10.0</c:v>
                </c:pt>
                <c:pt idx="7827">
                  <c:v>4.0</c:v>
                </c:pt>
                <c:pt idx="7828">
                  <c:v>6.0</c:v>
                </c:pt>
                <c:pt idx="7829">
                  <c:v>6.0</c:v>
                </c:pt>
                <c:pt idx="7830">
                  <c:v>5.0</c:v>
                </c:pt>
                <c:pt idx="7831">
                  <c:v>7.0</c:v>
                </c:pt>
                <c:pt idx="7832">
                  <c:v>5.0</c:v>
                </c:pt>
                <c:pt idx="7833">
                  <c:v>7.0</c:v>
                </c:pt>
                <c:pt idx="7834">
                  <c:v>7.0</c:v>
                </c:pt>
                <c:pt idx="7835">
                  <c:v>6.0</c:v>
                </c:pt>
                <c:pt idx="7836">
                  <c:v>7.0</c:v>
                </c:pt>
                <c:pt idx="7837">
                  <c:v>3.0</c:v>
                </c:pt>
                <c:pt idx="7838">
                  <c:v>6.0</c:v>
                </c:pt>
                <c:pt idx="7839">
                  <c:v>2.0</c:v>
                </c:pt>
                <c:pt idx="7840">
                  <c:v>6.0</c:v>
                </c:pt>
                <c:pt idx="7841">
                  <c:v>7.0</c:v>
                </c:pt>
                <c:pt idx="7842">
                  <c:v>4.0</c:v>
                </c:pt>
                <c:pt idx="7843">
                  <c:v>8.0</c:v>
                </c:pt>
                <c:pt idx="7844">
                  <c:v>6.0</c:v>
                </c:pt>
                <c:pt idx="7845">
                  <c:v>4.0</c:v>
                </c:pt>
                <c:pt idx="7846">
                  <c:v>8.0</c:v>
                </c:pt>
                <c:pt idx="7847">
                  <c:v>6.0</c:v>
                </c:pt>
                <c:pt idx="7848">
                  <c:v>6.0</c:v>
                </c:pt>
                <c:pt idx="7849">
                  <c:v>3.0</c:v>
                </c:pt>
                <c:pt idx="7850">
                  <c:v>8.0</c:v>
                </c:pt>
                <c:pt idx="7851">
                  <c:v>9.0</c:v>
                </c:pt>
                <c:pt idx="7852">
                  <c:v>7.0</c:v>
                </c:pt>
                <c:pt idx="7853">
                  <c:v>8.0</c:v>
                </c:pt>
                <c:pt idx="7854">
                  <c:v>7.0</c:v>
                </c:pt>
                <c:pt idx="7855">
                  <c:v>6.0</c:v>
                </c:pt>
                <c:pt idx="7856">
                  <c:v>8.0</c:v>
                </c:pt>
                <c:pt idx="7857">
                  <c:v>4.0</c:v>
                </c:pt>
                <c:pt idx="7858">
                  <c:v>6.0</c:v>
                </c:pt>
                <c:pt idx="7859">
                  <c:v>8.0</c:v>
                </c:pt>
                <c:pt idx="7860">
                  <c:v>3.0</c:v>
                </c:pt>
                <c:pt idx="7861">
                  <c:v>6.0</c:v>
                </c:pt>
                <c:pt idx="7862">
                  <c:v>7.0</c:v>
                </c:pt>
                <c:pt idx="7863">
                  <c:v>5.0</c:v>
                </c:pt>
                <c:pt idx="7864">
                  <c:v>9.0</c:v>
                </c:pt>
                <c:pt idx="7865">
                  <c:v>7.0</c:v>
                </c:pt>
                <c:pt idx="7866">
                  <c:v>7.0</c:v>
                </c:pt>
                <c:pt idx="7867">
                  <c:v>7.0</c:v>
                </c:pt>
                <c:pt idx="7868">
                  <c:v>6.0</c:v>
                </c:pt>
                <c:pt idx="7869">
                  <c:v>6.0</c:v>
                </c:pt>
                <c:pt idx="7870">
                  <c:v>6.0</c:v>
                </c:pt>
                <c:pt idx="7871">
                  <c:v>4.0</c:v>
                </c:pt>
                <c:pt idx="7872">
                  <c:v>5.0</c:v>
                </c:pt>
                <c:pt idx="7873">
                  <c:v>9.0</c:v>
                </c:pt>
                <c:pt idx="7874">
                  <c:v>7.0</c:v>
                </c:pt>
                <c:pt idx="7875">
                  <c:v>7.0</c:v>
                </c:pt>
                <c:pt idx="7876">
                  <c:v>6.0</c:v>
                </c:pt>
                <c:pt idx="7877">
                  <c:v>4.0</c:v>
                </c:pt>
                <c:pt idx="7878">
                  <c:v>5.0</c:v>
                </c:pt>
                <c:pt idx="7879">
                  <c:v>3.0</c:v>
                </c:pt>
                <c:pt idx="7880">
                  <c:v>8.0</c:v>
                </c:pt>
                <c:pt idx="7881">
                  <c:v>5.0</c:v>
                </c:pt>
                <c:pt idx="7882">
                  <c:v>6.0</c:v>
                </c:pt>
                <c:pt idx="7883">
                  <c:v>7.0</c:v>
                </c:pt>
                <c:pt idx="7884">
                  <c:v>4.0</c:v>
                </c:pt>
                <c:pt idx="7885">
                  <c:v>6.0</c:v>
                </c:pt>
                <c:pt idx="7886">
                  <c:v>6.0</c:v>
                </c:pt>
                <c:pt idx="7887">
                  <c:v>8.0</c:v>
                </c:pt>
                <c:pt idx="7888">
                  <c:v>7.0</c:v>
                </c:pt>
                <c:pt idx="7889">
                  <c:v>5.0</c:v>
                </c:pt>
                <c:pt idx="7890">
                  <c:v>8.0</c:v>
                </c:pt>
                <c:pt idx="7891">
                  <c:v>5.0</c:v>
                </c:pt>
                <c:pt idx="7892">
                  <c:v>6.0</c:v>
                </c:pt>
                <c:pt idx="7893">
                  <c:v>7.0</c:v>
                </c:pt>
                <c:pt idx="7894">
                  <c:v>6.0</c:v>
                </c:pt>
                <c:pt idx="7895">
                  <c:v>4.0</c:v>
                </c:pt>
                <c:pt idx="7896">
                  <c:v>3.0</c:v>
                </c:pt>
                <c:pt idx="7897">
                  <c:v>4.0</c:v>
                </c:pt>
                <c:pt idx="7898">
                  <c:v>4.0</c:v>
                </c:pt>
                <c:pt idx="7899">
                  <c:v>8.0</c:v>
                </c:pt>
                <c:pt idx="7900">
                  <c:v>5.0</c:v>
                </c:pt>
                <c:pt idx="7901">
                  <c:v>3.0</c:v>
                </c:pt>
                <c:pt idx="7902">
                  <c:v>4.0</c:v>
                </c:pt>
                <c:pt idx="7903">
                  <c:v>4.0</c:v>
                </c:pt>
                <c:pt idx="7904">
                  <c:v>9.0</c:v>
                </c:pt>
                <c:pt idx="7905">
                  <c:v>8.0</c:v>
                </c:pt>
                <c:pt idx="7906">
                  <c:v>7.0</c:v>
                </c:pt>
                <c:pt idx="7907">
                  <c:v>6.0</c:v>
                </c:pt>
                <c:pt idx="7908">
                  <c:v>4.0</c:v>
                </c:pt>
                <c:pt idx="7909">
                  <c:v>2.0</c:v>
                </c:pt>
                <c:pt idx="7910">
                  <c:v>6.0</c:v>
                </c:pt>
                <c:pt idx="7911">
                  <c:v>4.0</c:v>
                </c:pt>
                <c:pt idx="7912">
                  <c:v>3.0</c:v>
                </c:pt>
                <c:pt idx="7913">
                  <c:v>7.0</c:v>
                </c:pt>
                <c:pt idx="7914">
                  <c:v>3.0</c:v>
                </c:pt>
                <c:pt idx="7915">
                  <c:v>5.0</c:v>
                </c:pt>
                <c:pt idx="7916">
                  <c:v>7.0</c:v>
                </c:pt>
                <c:pt idx="7917">
                  <c:v>3.0</c:v>
                </c:pt>
                <c:pt idx="7918">
                  <c:v>4.0</c:v>
                </c:pt>
                <c:pt idx="7919">
                  <c:v>7.0</c:v>
                </c:pt>
                <c:pt idx="7920">
                  <c:v>6.0</c:v>
                </c:pt>
                <c:pt idx="7921">
                  <c:v>6.0</c:v>
                </c:pt>
                <c:pt idx="7922">
                  <c:v>7.0</c:v>
                </c:pt>
                <c:pt idx="7923">
                  <c:v>5.0</c:v>
                </c:pt>
                <c:pt idx="7924">
                  <c:v>4.0</c:v>
                </c:pt>
                <c:pt idx="7925">
                  <c:v>7.0</c:v>
                </c:pt>
                <c:pt idx="7926">
                  <c:v>6.0</c:v>
                </c:pt>
                <c:pt idx="7927">
                  <c:v>6.0</c:v>
                </c:pt>
                <c:pt idx="7928">
                  <c:v>8.0</c:v>
                </c:pt>
                <c:pt idx="7929">
                  <c:v>9.0</c:v>
                </c:pt>
                <c:pt idx="7930">
                  <c:v>8.0</c:v>
                </c:pt>
                <c:pt idx="7931">
                  <c:v>5.0</c:v>
                </c:pt>
                <c:pt idx="7932">
                  <c:v>8.0</c:v>
                </c:pt>
                <c:pt idx="7933">
                  <c:v>5.0</c:v>
                </c:pt>
                <c:pt idx="7934">
                  <c:v>9.0</c:v>
                </c:pt>
                <c:pt idx="7935">
                  <c:v>3.0</c:v>
                </c:pt>
                <c:pt idx="7936">
                  <c:v>8.0</c:v>
                </c:pt>
                <c:pt idx="7937">
                  <c:v>4.0</c:v>
                </c:pt>
                <c:pt idx="7938">
                  <c:v>7.0</c:v>
                </c:pt>
                <c:pt idx="7939">
                  <c:v>6.0</c:v>
                </c:pt>
                <c:pt idx="7940">
                  <c:v>5.0</c:v>
                </c:pt>
                <c:pt idx="7941">
                  <c:v>6.0</c:v>
                </c:pt>
                <c:pt idx="7942">
                  <c:v>6.0</c:v>
                </c:pt>
                <c:pt idx="7943">
                  <c:v>4.0</c:v>
                </c:pt>
                <c:pt idx="7944">
                  <c:v>6.0</c:v>
                </c:pt>
                <c:pt idx="7945">
                  <c:v>3.0</c:v>
                </c:pt>
                <c:pt idx="7946">
                  <c:v>6.0</c:v>
                </c:pt>
                <c:pt idx="7947">
                  <c:v>4.0</c:v>
                </c:pt>
                <c:pt idx="7948">
                  <c:v>6.0</c:v>
                </c:pt>
                <c:pt idx="7949">
                  <c:v>7.0</c:v>
                </c:pt>
                <c:pt idx="7950">
                  <c:v>6.0</c:v>
                </c:pt>
                <c:pt idx="7951">
                  <c:v>8.0</c:v>
                </c:pt>
                <c:pt idx="7952">
                  <c:v>8.0</c:v>
                </c:pt>
                <c:pt idx="7953">
                  <c:v>4.0</c:v>
                </c:pt>
                <c:pt idx="7954">
                  <c:v>6.0</c:v>
                </c:pt>
                <c:pt idx="7955">
                  <c:v>8.0</c:v>
                </c:pt>
                <c:pt idx="7956">
                  <c:v>9.0</c:v>
                </c:pt>
                <c:pt idx="7957">
                  <c:v>4.0</c:v>
                </c:pt>
                <c:pt idx="7958">
                  <c:v>5.0</c:v>
                </c:pt>
                <c:pt idx="7959">
                  <c:v>3.0</c:v>
                </c:pt>
                <c:pt idx="7960">
                  <c:v>5.0</c:v>
                </c:pt>
                <c:pt idx="7961">
                  <c:v>3.0</c:v>
                </c:pt>
                <c:pt idx="7962">
                  <c:v>6.0</c:v>
                </c:pt>
                <c:pt idx="7963">
                  <c:v>6.0</c:v>
                </c:pt>
                <c:pt idx="7964">
                  <c:v>6.0</c:v>
                </c:pt>
                <c:pt idx="7965">
                  <c:v>5.0</c:v>
                </c:pt>
                <c:pt idx="7966">
                  <c:v>6.0</c:v>
                </c:pt>
                <c:pt idx="7967">
                  <c:v>4.0</c:v>
                </c:pt>
                <c:pt idx="7968">
                  <c:v>5.0</c:v>
                </c:pt>
                <c:pt idx="7969">
                  <c:v>7.0</c:v>
                </c:pt>
                <c:pt idx="7970">
                  <c:v>5.0</c:v>
                </c:pt>
                <c:pt idx="7971">
                  <c:v>6.0</c:v>
                </c:pt>
                <c:pt idx="7972">
                  <c:v>8.0</c:v>
                </c:pt>
                <c:pt idx="7973">
                  <c:v>5.0</c:v>
                </c:pt>
                <c:pt idx="7974">
                  <c:v>5.0</c:v>
                </c:pt>
                <c:pt idx="7975">
                  <c:v>3.0</c:v>
                </c:pt>
                <c:pt idx="7976">
                  <c:v>5.0</c:v>
                </c:pt>
                <c:pt idx="7977">
                  <c:v>5.0</c:v>
                </c:pt>
                <c:pt idx="7978">
                  <c:v>2.0</c:v>
                </c:pt>
                <c:pt idx="7979">
                  <c:v>9.0</c:v>
                </c:pt>
                <c:pt idx="7980">
                  <c:v>6.0</c:v>
                </c:pt>
                <c:pt idx="7981">
                  <c:v>6.0</c:v>
                </c:pt>
                <c:pt idx="7982">
                  <c:v>3.0</c:v>
                </c:pt>
                <c:pt idx="7983">
                  <c:v>8.0</c:v>
                </c:pt>
                <c:pt idx="7984">
                  <c:v>5.0</c:v>
                </c:pt>
                <c:pt idx="7985">
                  <c:v>5.0</c:v>
                </c:pt>
                <c:pt idx="7986">
                  <c:v>7.0</c:v>
                </c:pt>
                <c:pt idx="7987">
                  <c:v>7.0</c:v>
                </c:pt>
                <c:pt idx="7988">
                  <c:v>6.0</c:v>
                </c:pt>
                <c:pt idx="7989">
                  <c:v>6.0</c:v>
                </c:pt>
                <c:pt idx="7990">
                  <c:v>6.0</c:v>
                </c:pt>
                <c:pt idx="7991">
                  <c:v>7.0</c:v>
                </c:pt>
                <c:pt idx="7992">
                  <c:v>7.0</c:v>
                </c:pt>
                <c:pt idx="7993">
                  <c:v>9.0</c:v>
                </c:pt>
                <c:pt idx="7994">
                  <c:v>6.0</c:v>
                </c:pt>
                <c:pt idx="7995">
                  <c:v>5.0</c:v>
                </c:pt>
                <c:pt idx="7996">
                  <c:v>6.0</c:v>
                </c:pt>
                <c:pt idx="7997">
                  <c:v>3.0</c:v>
                </c:pt>
                <c:pt idx="7998">
                  <c:v>9.0</c:v>
                </c:pt>
                <c:pt idx="7999">
                  <c:v>3.0</c:v>
                </c:pt>
                <c:pt idx="8000">
                  <c:v>7.0</c:v>
                </c:pt>
                <c:pt idx="8001">
                  <c:v>7.0</c:v>
                </c:pt>
                <c:pt idx="8002">
                  <c:v>7.0</c:v>
                </c:pt>
                <c:pt idx="8003">
                  <c:v>4.0</c:v>
                </c:pt>
                <c:pt idx="8004">
                  <c:v>4.0</c:v>
                </c:pt>
                <c:pt idx="8005">
                  <c:v>5.0</c:v>
                </c:pt>
                <c:pt idx="8006">
                  <c:v>4.0</c:v>
                </c:pt>
                <c:pt idx="8007">
                  <c:v>7.0</c:v>
                </c:pt>
                <c:pt idx="8008">
                  <c:v>8.0</c:v>
                </c:pt>
                <c:pt idx="8009">
                  <c:v>4.0</c:v>
                </c:pt>
                <c:pt idx="8010">
                  <c:v>8.0</c:v>
                </c:pt>
                <c:pt idx="8011">
                  <c:v>8.0</c:v>
                </c:pt>
                <c:pt idx="8012">
                  <c:v>5.0</c:v>
                </c:pt>
                <c:pt idx="8013">
                  <c:v>4.0</c:v>
                </c:pt>
                <c:pt idx="8014">
                  <c:v>6.0</c:v>
                </c:pt>
                <c:pt idx="8015">
                  <c:v>4.0</c:v>
                </c:pt>
                <c:pt idx="8016">
                  <c:v>10.0</c:v>
                </c:pt>
                <c:pt idx="8017">
                  <c:v>5.0</c:v>
                </c:pt>
                <c:pt idx="8018">
                  <c:v>4.0</c:v>
                </c:pt>
                <c:pt idx="8019">
                  <c:v>6.0</c:v>
                </c:pt>
                <c:pt idx="8020">
                  <c:v>8.0</c:v>
                </c:pt>
                <c:pt idx="8021">
                  <c:v>5.0</c:v>
                </c:pt>
                <c:pt idx="8022">
                  <c:v>4.0</c:v>
                </c:pt>
                <c:pt idx="8023">
                  <c:v>4.0</c:v>
                </c:pt>
                <c:pt idx="8024">
                  <c:v>6.0</c:v>
                </c:pt>
                <c:pt idx="8025">
                  <c:v>8.0</c:v>
                </c:pt>
                <c:pt idx="8026">
                  <c:v>6.0</c:v>
                </c:pt>
                <c:pt idx="8027">
                  <c:v>7.0</c:v>
                </c:pt>
                <c:pt idx="8028">
                  <c:v>7.0</c:v>
                </c:pt>
                <c:pt idx="8029">
                  <c:v>7.0</c:v>
                </c:pt>
                <c:pt idx="8030">
                  <c:v>8.0</c:v>
                </c:pt>
                <c:pt idx="8031">
                  <c:v>7.0</c:v>
                </c:pt>
                <c:pt idx="8032">
                  <c:v>7.0</c:v>
                </c:pt>
                <c:pt idx="8033">
                  <c:v>7.0</c:v>
                </c:pt>
                <c:pt idx="8034">
                  <c:v>9.0</c:v>
                </c:pt>
                <c:pt idx="8035">
                  <c:v>5.0</c:v>
                </c:pt>
                <c:pt idx="8036">
                  <c:v>6.0</c:v>
                </c:pt>
                <c:pt idx="8037">
                  <c:v>3.0</c:v>
                </c:pt>
                <c:pt idx="8038">
                  <c:v>5.0</c:v>
                </c:pt>
                <c:pt idx="8039">
                  <c:v>9.0</c:v>
                </c:pt>
                <c:pt idx="8040">
                  <c:v>7.0</c:v>
                </c:pt>
                <c:pt idx="8041">
                  <c:v>6.0</c:v>
                </c:pt>
                <c:pt idx="8042">
                  <c:v>8.0</c:v>
                </c:pt>
                <c:pt idx="8043">
                  <c:v>7.0</c:v>
                </c:pt>
                <c:pt idx="8044">
                  <c:v>6.0</c:v>
                </c:pt>
                <c:pt idx="8045">
                  <c:v>6.0</c:v>
                </c:pt>
                <c:pt idx="8046">
                  <c:v>7.0</c:v>
                </c:pt>
                <c:pt idx="8047">
                  <c:v>3.0</c:v>
                </c:pt>
                <c:pt idx="8048">
                  <c:v>4.0</c:v>
                </c:pt>
                <c:pt idx="8049">
                  <c:v>6.0</c:v>
                </c:pt>
                <c:pt idx="8050">
                  <c:v>4.0</c:v>
                </c:pt>
                <c:pt idx="8051">
                  <c:v>2.0</c:v>
                </c:pt>
                <c:pt idx="8052">
                  <c:v>7.0</c:v>
                </c:pt>
                <c:pt idx="8053">
                  <c:v>5.0</c:v>
                </c:pt>
                <c:pt idx="8054">
                  <c:v>5.0</c:v>
                </c:pt>
                <c:pt idx="8055">
                  <c:v>4.0</c:v>
                </c:pt>
                <c:pt idx="8056">
                  <c:v>4.0</c:v>
                </c:pt>
                <c:pt idx="8057">
                  <c:v>7.0</c:v>
                </c:pt>
                <c:pt idx="8058">
                  <c:v>7.0</c:v>
                </c:pt>
                <c:pt idx="8059">
                  <c:v>5.0</c:v>
                </c:pt>
                <c:pt idx="8060">
                  <c:v>5.0</c:v>
                </c:pt>
                <c:pt idx="8061">
                  <c:v>8.0</c:v>
                </c:pt>
                <c:pt idx="8062">
                  <c:v>8.0</c:v>
                </c:pt>
                <c:pt idx="8063">
                  <c:v>5.0</c:v>
                </c:pt>
                <c:pt idx="8064">
                  <c:v>8.0</c:v>
                </c:pt>
                <c:pt idx="8065">
                  <c:v>4.0</c:v>
                </c:pt>
                <c:pt idx="8066">
                  <c:v>4.0</c:v>
                </c:pt>
                <c:pt idx="8067">
                  <c:v>3.0</c:v>
                </c:pt>
                <c:pt idx="8068">
                  <c:v>5.0</c:v>
                </c:pt>
                <c:pt idx="8069">
                  <c:v>8.0</c:v>
                </c:pt>
                <c:pt idx="8070">
                  <c:v>7.0</c:v>
                </c:pt>
                <c:pt idx="8071">
                  <c:v>6.0</c:v>
                </c:pt>
                <c:pt idx="8072">
                  <c:v>8.0</c:v>
                </c:pt>
                <c:pt idx="8073">
                  <c:v>6.0</c:v>
                </c:pt>
                <c:pt idx="8074">
                  <c:v>4.0</c:v>
                </c:pt>
                <c:pt idx="8075">
                  <c:v>7.0</c:v>
                </c:pt>
                <c:pt idx="8076">
                  <c:v>8.0</c:v>
                </c:pt>
                <c:pt idx="8077">
                  <c:v>5.0</c:v>
                </c:pt>
                <c:pt idx="8078">
                  <c:v>4.0</c:v>
                </c:pt>
                <c:pt idx="8079">
                  <c:v>8.0</c:v>
                </c:pt>
                <c:pt idx="8080">
                  <c:v>4.0</c:v>
                </c:pt>
                <c:pt idx="8081">
                  <c:v>8.0</c:v>
                </c:pt>
                <c:pt idx="8082">
                  <c:v>7.0</c:v>
                </c:pt>
                <c:pt idx="8083">
                  <c:v>7.0</c:v>
                </c:pt>
                <c:pt idx="8084">
                  <c:v>5.0</c:v>
                </c:pt>
                <c:pt idx="8085">
                  <c:v>4.0</c:v>
                </c:pt>
                <c:pt idx="8086">
                  <c:v>7.0</c:v>
                </c:pt>
                <c:pt idx="8087">
                  <c:v>5.0</c:v>
                </c:pt>
                <c:pt idx="8088">
                  <c:v>3.0</c:v>
                </c:pt>
                <c:pt idx="8089">
                  <c:v>7.0</c:v>
                </c:pt>
                <c:pt idx="8090">
                  <c:v>8.0</c:v>
                </c:pt>
                <c:pt idx="8091">
                  <c:v>6.0</c:v>
                </c:pt>
                <c:pt idx="8092">
                  <c:v>4.0</c:v>
                </c:pt>
                <c:pt idx="8093">
                  <c:v>3.0</c:v>
                </c:pt>
                <c:pt idx="8094">
                  <c:v>2.0</c:v>
                </c:pt>
                <c:pt idx="8095">
                  <c:v>8.0</c:v>
                </c:pt>
                <c:pt idx="8096">
                  <c:v>6.0</c:v>
                </c:pt>
                <c:pt idx="8097">
                  <c:v>8.0</c:v>
                </c:pt>
                <c:pt idx="8098">
                  <c:v>8.0</c:v>
                </c:pt>
                <c:pt idx="8099">
                  <c:v>9.0</c:v>
                </c:pt>
                <c:pt idx="8100">
                  <c:v>7.0</c:v>
                </c:pt>
                <c:pt idx="8101">
                  <c:v>8.0</c:v>
                </c:pt>
                <c:pt idx="8102">
                  <c:v>6.0</c:v>
                </c:pt>
                <c:pt idx="8103">
                  <c:v>4.0</c:v>
                </c:pt>
                <c:pt idx="8104">
                  <c:v>5.0</c:v>
                </c:pt>
                <c:pt idx="8105">
                  <c:v>6.0</c:v>
                </c:pt>
                <c:pt idx="8106">
                  <c:v>3.0</c:v>
                </c:pt>
                <c:pt idx="8107">
                  <c:v>6.0</c:v>
                </c:pt>
                <c:pt idx="8108">
                  <c:v>4.0</c:v>
                </c:pt>
                <c:pt idx="8109">
                  <c:v>6.0</c:v>
                </c:pt>
                <c:pt idx="8110">
                  <c:v>6.0</c:v>
                </c:pt>
                <c:pt idx="8111">
                  <c:v>5.0</c:v>
                </c:pt>
                <c:pt idx="8112">
                  <c:v>5.0</c:v>
                </c:pt>
                <c:pt idx="8113">
                  <c:v>9.0</c:v>
                </c:pt>
                <c:pt idx="8114">
                  <c:v>6.0</c:v>
                </c:pt>
                <c:pt idx="8115">
                  <c:v>6.0</c:v>
                </c:pt>
                <c:pt idx="8116">
                  <c:v>4.0</c:v>
                </c:pt>
                <c:pt idx="8117">
                  <c:v>6.0</c:v>
                </c:pt>
                <c:pt idx="8118">
                  <c:v>7.0</c:v>
                </c:pt>
                <c:pt idx="8119">
                  <c:v>9.0</c:v>
                </c:pt>
                <c:pt idx="8120">
                  <c:v>6.0</c:v>
                </c:pt>
                <c:pt idx="8121">
                  <c:v>5.0</c:v>
                </c:pt>
                <c:pt idx="8122">
                  <c:v>5.0</c:v>
                </c:pt>
                <c:pt idx="8123">
                  <c:v>3.0</c:v>
                </c:pt>
                <c:pt idx="8124">
                  <c:v>6.0</c:v>
                </c:pt>
                <c:pt idx="8125">
                  <c:v>4.0</c:v>
                </c:pt>
                <c:pt idx="8126">
                  <c:v>4.0</c:v>
                </c:pt>
                <c:pt idx="8127">
                  <c:v>4.0</c:v>
                </c:pt>
                <c:pt idx="8128">
                  <c:v>5.0</c:v>
                </c:pt>
                <c:pt idx="8129">
                  <c:v>4.0</c:v>
                </c:pt>
                <c:pt idx="8130">
                  <c:v>4.0</c:v>
                </c:pt>
                <c:pt idx="8131">
                  <c:v>8.0</c:v>
                </c:pt>
                <c:pt idx="8132">
                  <c:v>1.0</c:v>
                </c:pt>
                <c:pt idx="8133">
                  <c:v>6.0</c:v>
                </c:pt>
                <c:pt idx="8134">
                  <c:v>5.0</c:v>
                </c:pt>
                <c:pt idx="8135">
                  <c:v>8.0</c:v>
                </c:pt>
                <c:pt idx="8136">
                  <c:v>7.0</c:v>
                </c:pt>
                <c:pt idx="8137">
                  <c:v>4.0</c:v>
                </c:pt>
                <c:pt idx="8138">
                  <c:v>7.0</c:v>
                </c:pt>
                <c:pt idx="8139">
                  <c:v>9.0</c:v>
                </c:pt>
                <c:pt idx="8140">
                  <c:v>4.0</c:v>
                </c:pt>
                <c:pt idx="8141">
                  <c:v>7.0</c:v>
                </c:pt>
                <c:pt idx="8142">
                  <c:v>4.0</c:v>
                </c:pt>
                <c:pt idx="8143">
                  <c:v>3.0</c:v>
                </c:pt>
                <c:pt idx="8144">
                  <c:v>7.0</c:v>
                </c:pt>
                <c:pt idx="8145">
                  <c:v>8.0</c:v>
                </c:pt>
                <c:pt idx="8146">
                  <c:v>5.0</c:v>
                </c:pt>
                <c:pt idx="8147">
                  <c:v>6.0</c:v>
                </c:pt>
                <c:pt idx="8148">
                  <c:v>4.0</c:v>
                </c:pt>
                <c:pt idx="8149">
                  <c:v>6.0</c:v>
                </c:pt>
                <c:pt idx="8150">
                  <c:v>4.0</c:v>
                </c:pt>
                <c:pt idx="8151">
                  <c:v>5.0</c:v>
                </c:pt>
                <c:pt idx="8152">
                  <c:v>6.0</c:v>
                </c:pt>
                <c:pt idx="8153">
                  <c:v>8.0</c:v>
                </c:pt>
                <c:pt idx="8154">
                  <c:v>3.0</c:v>
                </c:pt>
                <c:pt idx="8155">
                  <c:v>4.0</c:v>
                </c:pt>
                <c:pt idx="8156">
                  <c:v>9.0</c:v>
                </c:pt>
                <c:pt idx="8157">
                  <c:v>5.0</c:v>
                </c:pt>
                <c:pt idx="8158">
                  <c:v>7.0</c:v>
                </c:pt>
                <c:pt idx="8159">
                  <c:v>5.0</c:v>
                </c:pt>
                <c:pt idx="8160">
                  <c:v>6.0</c:v>
                </c:pt>
                <c:pt idx="8161">
                  <c:v>6.0</c:v>
                </c:pt>
                <c:pt idx="8162">
                  <c:v>7.0</c:v>
                </c:pt>
                <c:pt idx="8163">
                  <c:v>6.0</c:v>
                </c:pt>
                <c:pt idx="8164">
                  <c:v>5.0</c:v>
                </c:pt>
                <c:pt idx="8165">
                  <c:v>7.0</c:v>
                </c:pt>
                <c:pt idx="8166">
                  <c:v>5.0</c:v>
                </c:pt>
                <c:pt idx="8167">
                  <c:v>4.0</c:v>
                </c:pt>
                <c:pt idx="8168">
                  <c:v>9.0</c:v>
                </c:pt>
                <c:pt idx="8169">
                  <c:v>5.0</c:v>
                </c:pt>
                <c:pt idx="8170">
                  <c:v>2.0</c:v>
                </c:pt>
                <c:pt idx="8171">
                  <c:v>5.0</c:v>
                </c:pt>
                <c:pt idx="8172">
                  <c:v>8.0</c:v>
                </c:pt>
                <c:pt idx="8173">
                  <c:v>6.0</c:v>
                </c:pt>
                <c:pt idx="8174">
                  <c:v>6.0</c:v>
                </c:pt>
                <c:pt idx="8175">
                  <c:v>6.0</c:v>
                </c:pt>
                <c:pt idx="8176">
                  <c:v>4.0</c:v>
                </c:pt>
                <c:pt idx="8177">
                  <c:v>5.0</c:v>
                </c:pt>
                <c:pt idx="8178">
                  <c:v>6.0</c:v>
                </c:pt>
                <c:pt idx="8179">
                  <c:v>7.0</c:v>
                </c:pt>
                <c:pt idx="8180">
                  <c:v>3.0</c:v>
                </c:pt>
                <c:pt idx="8181">
                  <c:v>4.0</c:v>
                </c:pt>
                <c:pt idx="8182">
                  <c:v>3.0</c:v>
                </c:pt>
                <c:pt idx="8183">
                  <c:v>4.0</c:v>
                </c:pt>
                <c:pt idx="8184">
                  <c:v>7.0</c:v>
                </c:pt>
                <c:pt idx="8185">
                  <c:v>7.0</c:v>
                </c:pt>
                <c:pt idx="8186">
                  <c:v>8.0</c:v>
                </c:pt>
                <c:pt idx="8187">
                  <c:v>4.0</c:v>
                </c:pt>
                <c:pt idx="8188">
                  <c:v>8.0</c:v>
                </c:pt>
                <c:pt idx="8189">
                  <c:v>3.0</c:v>
                </c:pt>
                <c:pt idx="8190">
                  <c:v>8.0</c:v>
                </c:pt>
                <c:pt idx="8191">
                  <c:v>5.0</c:v>
                </c:pt>
                <c:pt idx="8192">
                  <c:v>3.0</c:v>
                </c:pt>
                <c:pt idx="8193">
                  <c:v>7.0</c:v>
                </c:pt>
                <c:pt idx="8194">
                  <c:v>7.0</c:v>
                </c:pt>
                <c:pt idx="8195">
                  <c:v>6.0</c:v>
                </c:pt>
                <c:pt idx="8196">
                  <c:v>7.0</c:v>
                </c:pt>
                <c:pt idx="8197">
                  <c:v>3.0</c:v>
                </c:pt>
                <c:pt idx="8198">
                  <c:v>5.0</c:v>
                </c:pt>
                <c:pt idx="8199">
                  <c:v>5.0</c:v>
                </c:pt>
                <c:pt idx="8200">
                  <c:v>9.0</c:v>
                </c:pt>
                <c:pt idx="8201">
                  <c:v>5.0</c:v>
                </c:pt>
                <c:pt idx="8202">
                  <c:v>7.0</c:v>
                </c:pt>
                <c:pt idx="8203">
                  <c:v>4.0</c:v>
                </c:pt>
                <c:pt idx="8204">
                  <c:v>4.0</c:v>
                </c:pt>
                <c:pt idx="8205">
                  <c:v>8.0</c:v>
                </c:pt>
                <c:pt idx="8206">
                  <c:v>6.0</c:v>
                </c:pt>
                <c:pt idx="8207">
                  <c:v>8.0</c:v>
                </c:pt>
                <c:pt idx="8208">
                  <c:v>7.0</c:v>
                </c:pt>
                <c:pt idx="8209">
                  <c:v>5.0</c:v>
                </c:pt>
                <c:pt idx="8210">
                  <c:v>9.0</c:v>
                </c:pt>
                <c:pt idx="8211">
                  <c:v>8.0</c:v>
                </c:pt>
                <c:pt idx="8212">
                  <c:v>4.0</c:v>
                </c:pt>
                <c:pt idx="8213">
                  <c:v>5.0</c:v>
                </c:pt>
                <c:pt idx="8214">
                  <c:v>6.0</c:v>
                </c:pt>
                <c:pt idx="8215">
                  <c:v>7.0</c:v>
                </c:pt>
                <c:pt idx="8216">
                  <c:v>5.0</c:v>
                </c:pt>
                <c:pt idx="8217">
                  <c:v>7.0</c:v>
                </c:pt>
                <c:pt idx="8218">
                  <c:v>4.0</c:v>
                </c:pt>
                <c:pt idx="8219">
                  <c:v>7.0</c:v>
                </c:pt>
                <c:pt idx="8220">
                  <c:v>7.0</c:v>
                </c:pt>
                <c:pt idx="8221">
                  <c:v>6.0</c:v>
                </c:pt>
                <c:pt idx="8222">
                  <c:v>5.0</c:v>
                </c:pt>
                <c:pt idx="8223">
                  <c:v>8.0</c:v>
                </c:pt>
                <c:pt idx="8224">
                  <c:v>7.0</c:v>
                </c:pt>
                <c:pt idx="8225">
                  <c:v>9.0</c:v>
                </c:pt>
                <c:pt idx="8226">
                  <c:v>5.0</c:v>
                </c:pt>
                <c:pt idx="8227">
                  <c:v>4.0</c:v>
                </c:pt>
                <c:pt idx="8228">
                  <c:v>3.0</c:v>
                </c:pt>
                <c:pt idx="8229">
                  <c:v>3.0</c:v>
                </c:pt>
                <c:pt idx="8230">
                  <c:v>5.0</c:v>
                </c:pt>
                <c:pt idx="8231">
                  <c:v>3.0</c:v>
                </c:pt>
                <c:pt idx="8232">
                  <c:v>5.0</c:v>
                </c:pt>
                <c:pt idx="8233">
                  <c:v>4.0</c:v>
                </c:pt>
                <c:pt idx="8234">
                  <c:v>5.0</c:v>
                </c:pt>
                <c:pt idx="8235">
                  <c:v>4.0</c:v>
                </c:pt>
                <c:pt idx="8236">
                  <c:v>4.0</c:v>
                </c:pt>
                <c:pt idx="8237">
                  <c:v>4.0</c:v>
                </c:pt>
                <c:pt idx="8238">
                  <c:v>7.0</c:v>
                </c:pt>
                <c:pt idx="8239">
                  <c:v>7.0</c:v>
                </c:pt>
                <c:pt idx="8240">
                  <c:v>8.0</c:v>
                </c:pt>
                <c:pt idx="8241">
                  <c:v>5.0</c:v>
                </c:pt>
                <c:pt idx="8242">
                  <c:v>6.0</c:v>
                </c:pt>
                <c:pt idx="8243">
                  <c:v>5.0</c:v>
                </c:pt>
                <c:pt idx="8244">
                  <c:v>6.0</c:v>
                </c:pt>
                <c:pt idx="8245">
                  <c:v>5.0</c:v>
                </c:pt>
                <c:pt idx="8246">
                  <c:v>5.0</c:v>
                </c:pt>
                <c:pt idx="8247">
                  <c:v>8.0</c:v>
                </c:pt>
                <c:pt idx="8248">
                  <c:v>5.0</c:v>
                </c:pt>
                <c:pt idx="8249">
                  <c:v>3.0</c:v>
                </c:pt>
                <c:pt idx="8250">
                  <c:v>7.0</c:v>
                </c:pt>
                <c:pt idx="8251">
                  <c:v>8.0</c:v>
                </c:pt>
                <c:pt idx="8252">
                  <c:v>7.0</c:v>
                </c:pt>
                <c:pt idx="8253">
                  <c:v>9.0</c:v>
                </c:pt>
                <c:pt idx="8254">
                  <c:v>7.0</c:v>
                </c:pt>
                <c:pt idx="8255">
                  <c:v>7.0</c:v>
                </c:pt>
                <c:pt idx="8256">
                  <c:v>6.0</c:v>
                </c:pt>
                <c:pt idx="8257">
                  <c:v>5.0</c:v>
                </c:pt>
                <c:pt idx="8258">
                  <c:v>6.0</c:v>
                </c:pt>
                <c:pt idx="8259">
                  <c:v>4.0</c:v>
                </c:pt>
                <c:pt idx="8260">
                  <c:v>6.0</c:v>
                </c:pt>
                <c:pt idx="8261">
                  <c:v>5.0</c:v>
                </c:pt>
                <c:pt idx="8262">
                  <c:v>6.0</c:v>
                </c:pt>
                <c:pt idx="8263">
                  <c:v>7.0</c:v>
                </c:pt>
                <c:pt idx="8264">
                  <c:v>4.0</c:v>
                </c:pt>
                <c:pt idx="8265">
                  <c:v>8.0</c:v>
                </c:pt>
                <c:pt idx="8266">
                  <c:v>4.0</c:v>
                </c:pt>
                <c:pt idx="8267">
                  <c:v>5.0</c:v>
                </c:pt>
                <c:pt idx="8268">
                  <c:v>3.0</c:v>
                </c:pt>
                <c:pt idx="8269">
                  <c:v>8.0</c:v>
                </c:pt>
                <c:pt idx="8270">
                  <c:v>6.0</c:v>
                </c:pt>
                <c:pt idx="8271">
                  <c:v>6.0</c:v>
                </c:pt>
                <c:pt idx="8272">
                  <c:v>4.0</c:v>
                </c:pt>
                <c:pt idx="8273">
                  <c:v>8.0</c:v>
                </c:pt>
                <c:pt idx="8274">
                  <c:v>7.0</c:v>
                </c:pt>
                <c:pt idx="8275">
                  <c:v>7.0</c:v>
                </c:pt>
                <c:pt idx="8276">
                  <c:v>6.0</c:v>
                </c:pt>
                <c:pt idx="8277">
                  <c:v>6.0</c:v>
                </c:pt>
                <c:pt idx="8278">
                  <c:v>5.0</c:v>
                </c:pt>
                <c:pt idx="8279">
                  <c:v>2.0</c:v>
                </c:pt>
                <c:pt idx="8280">
                  <c:v>5.0</c:v>
                </c:pt>
                <c:pt idx="8281">
                  <c:v>6.0</c:v>
                </c:pt>
                <c:pt idx="8282">
                  <c:v>7.0</c:v>
                </c:pt>
                <c:pt idx="8283">
                  <c:v>4.0</c:v>
                </c:pt>
                <c:pt idx="8284">
                  <c:v>5.0</c:v>
                </c:pt>
                <c:pt idx="8285">
                  <c:v>6.0</c:v>
                </c:pt>
                <c:pt idx="8286">
                  <c:v>8.0</c:v>
                </c:pt>
                <c:pt idx="8287">
                  <c:v>5.0</c:v>
                </c:pt>
                <c:pt idx="8288">
                  <c:v>6.0</c:v>
                </c:pt>
                <c:pt idx="8289">
                  <c:v>3.0</c:v>
                </c:pt>
                <c:pt idx="8290">
                  <c:v>5.0</c:v>
                </c:pt>
                <c:pt idx="8291">
                  <c:v>5.0</c:v>
                </c:pt>
                <c:pt idx="8292">
                  <c:v>10.0</c:v>
                </c:pt>
                <c:pt idx="8293">
                  <c:v>3.0</c:v>
                </c:pt>
                <c:pt idx="8294">
                  <c:v>5.0</c:v>
                </c:pt>
                <c:pt idx="8295">
                  <c:v>9.0</c:v>
                </c:pt>
                <c:pt idx="8296">
                  <c:v>5.0</c:v>
                </c:pt>
                <c:pt idx="8297">
                  <c:v>6.0</c:v>
                </c:pt>
                <c:pt idx="8298">
                  <c:v>4.0</c:v>
                </c:pt>
                <c:pt idx="8299">
                  <c:v>4.0</c:v>
                </c:pt>
                <c:pt idx="8300">
                  <c:v>7.0</c:v>
                </c:pt>
                <c:pt idx="8301">
                  <c:v>3.0</c:v>
                </c:pt>
                <c:pt idx="8302">
                  <c:v>4.0</c:v>
                </c:pt>
                <c:pt idx="8303">
                  <c:v>4.0</c:v>
                </c:pt>
                <c:pt idx="8304">
                  <c:v>6.0</c:v>
                </c:pt>
                <c:pt idx="8305">
                  <c:v>5.0</c:v>
                </c:pt>
                <c:pt idx="8306">
                  <c:v>4.0</c:v>
                </c:pt>
                <c:pt idx="8307">
                  <c:v>9.0</c:v>
                </c:pt>
                <c:pt idx="8308">
                  <c:v>6.0</c:v>
                </c:pt>
                <c:pt idx="8309">
                  <c:v>4.0</c:v>
                </c:pt>
                <c:pt idx="8310">
                  <c:v>4.0</c:v>
                </c:pt>
                <c:pt idx="8311">
                  <c:v>4.0</c:v>
                </c:pt>
                <c:pt idx="8312">
                  <c:v>5.0</c:v>
                </c:pt>
                <c:pt idx="8313">
                  <c:v>4.0</c:v>
                </c:pt>
                <c:pt idx="8314">
                  <c:v>5.0</c:v>
                </c:pt>
                <c:pt idx="8315">
                  <c:v>6.0</c:v>
                </c:pt>
                <c:pt idx="8316">
                  <c:v>4.0</c:v>
                </c:pt>
                <c:pt idx="8317">
                  <c:v>8.0</c:v>
                </c:pt>
                <c:pt idx="8318">
                  <c:v>5.0</c:v>
                </c:pt>
                <c:pt idx="8319">
                  <c:v>8.0</c:v>
                </c:pt>
                <c:pt idx="8320">
                  <c:v>4.0</c:v>
                </c:pt>
                <c:pt idx="8321">
                  <c:v>5.0</c:v>
                </c:pt>
                <c:pt idx="8322">
                  <c:v>8.0</c:v>
                </c:pt>
                <c:pt idx="8323">
                  <c:v>8.0</c:v>
                </c:pt>
                <c:pt idx="8324">
                  <c:v>7.0</c:v>
                </c:pt>
                <c:pt idx="8325">
                  <c:v>2.0</c:v>
                </c:pt>
                <c:pt idx="8326">
                  <c:v>2.0</c:v>
                </c:pt>
                <c:pt idx="8327">
                  <c:v>6.0</c:v>
                </c:pt>
                <c:pt idx="8328">
                  <c:v>6.0</c:v>
                </c:pt>
                <c:pt idx="8329">
                  <c:v>2.0</c:v>
                </c:pt>
                <c:pt idx="8330">
                  <c:v>4.0</c:v>
                </c:pt>
                <c:pt idx="8331">
                  <c:v>5.0</c:v>
                </c:pt>
                <c:pt idx="8332">
                  <c:v>8.0</c:v>
                </c:pt>
                <c:pt idx="8333">
                  <c:v>7.0</c:v>
                </c:pt>
                <c:pt idx="8334">
                  <c:v>5.0</c:v>
                </c:pt>
                <c:pt idx="8335">
                  <c:v>7.0</c:v>
                </c:pt>
                <c:pt idx="8336">
                  <c:v>5.0</c:v>
                </c:pt>
                <c:pt idx="8337">
                  <c:v>8.0</c:v>
                </c:pt>
                <c:pt idx="8338">
                  <c:v>7.0</c:v>
                </c:pt>
                <c:pt idx="8339">
                  <c:v>4.0</c:v>
                </c:pt>
                <c:pt idx="8340">
                  <c:v>5.0</c:v>
                </c:pt>
                <c:pt idx="8341">
                  <c:v>5.0</c:v>
                </c:pt>
                <c:pt idx="8342">
                  <c:v>6.0</c:v>
                </c:pt>
                <c:pt idx="8343">
                  <c:v>3.0</c:v>
                </c:pt>
                <c:pt idx="8344">
                  <c:v>8.0</c:v>
                </c:pt>
                <c:pt idx="8345">
                  <c:v>4.0</c:v>
                </c:pt>
                <c:pt idx="8346">
                  <c:v>7.0</c:v>
                </c:pt>
                <c:pt idx="8347">
                  <c:v>4.0</c:v>
                </c:pt>
                <c:pt idx="8348">
                  <c:v>2.0</c:v>
                </c:pt>
                <c:pt idx="8349">
                  <c:v>4.0</c:v>
                </c:pt>
                <c:pt idx="8350">
                  <c:v>5.0</c:v>
                </c:pt>
                <c:pt idx="8351">
                  <c:v>7.0</c:v>
                </c:pt>
                <c:pt idx="8352">
                  <c:v>8.0</c:v>
                </c:pt>
                <c:pt idx="8353">
                  <c:v>4.0</c:v>
                </c:pt>
                <c:pt idx="8354">
                  <c:v>5.0</c:v>
                </c:pt>
                <c:pt idx="8355">
                  <c:v>7.0</c:v>
                </c:pt>
                <c:pt idx="8356">
                  <c:v>6.0</c:v>
                </c:pt>
                <c:pt idx="8357">
                  <c:v>8.0</c:v>
                </c:pt>
                <c:pt idx="8358">
                  <c:v>5.0</c:v>
                </c:pt>
                <c:pt idx="8359">
                  <c:v>8.0</c:v>
                </c:pt>
                <c:pt idx="8360">
                  <c:v>6.0</c:v>
                </c:pt>
                <c:pt idx="8361">
                  <c:v>7.0</c:v>
                </c:pt>
                <c:pt idx="8362">
                  <c:v>4.0</c:v>
                </c:pt>
                <c:pt idx="8363">
                  <c:v>7.0</c:v>
                </c:pt>
                <c:pt idx="8364">
                  <c:v>3.0</c:v>
                </c:pt>
                <c:pt idx="8365">
                  <c:v>9.0</c:v>
                </c:pt>
                <c:pt idx="8366">
                  <c:v>6.0</c:v>
                </c:pt>
                <c:pt idx="8367">
                  <c:v>6.0</c:v>
                </c:pt>
                <c:pt idx="8368">
                  <c:v>3.0</c:v>
                </c:pt>
                <c:pt idx="8369">
                  <c:v>6.0</c:v>
                </c:pt>
                <c:pt idx="8370">
                  <c:v>6.0</c:v>
                </c:pt>
                <c:pt idx="8371">
                  <c:v>4.0</c:v>
                </c:pt>
                <c:pt idx="8372">
                  <c:v>6.0</c:v>
                </c:pt>
                <c:pt idx="8373">
                  <c:v>6.0</c:v>
                </c:pt>
                <c:pt idx="8374">
                  <c:v>4.0</c:v>
                </c:pt>
                <c:pt idx="8375">
                  <c:v>7.0</c:v>
                </c:pt>
                <c:pt idx="8376">
                  <c:v>6.0</c:v>
                </c:pt>
                <c:pt idx="8377">
                  <c:v>8.0</c:v>
                </c:pt>
                <c:pt idx="8378">
                  <c:v>4.0</c:v>
                </c:pt>
                <c:pt idx="8379">
                  <c:v>6.0</c:v>
                </c:pt>
                <c:pt idx="8380">
                  <c:v>7.0</c:v>
                </c:pt>
                <c:pt idx="8381">
                  <c:v>4.0</c:v>
                </c:pt>
                <c:pt idx="8382">
                  <c:v>5.0</c:v>
                </c:pt>
                <c:pt idx="8383">
                  <c:v>7.0</c:v>
                </c:pt>
                <c:pt idx="8384">
                  <c:v>6.0</c:v>
                </c:pt>
                <c:pt idx="8385">
                  <c:v>6.0</c:v>
                </c:pt>
                <c:pt idx="8386">
                  <c:v>7.0</c:v>
                </c:pt>
                <c:pt idx="8387">
                  <c:v>6.0</c:v>
                </c:pt>
                <c:pt idx="8388">
                  <c:v>5.0</c:v>
                </c:pt>
                <c:pt idx="8389">
                  <c:v>6.0</c:v>
                </c:pt>
                <c:pt idx="8390">
                  <c:v>5.0</c:v>
                </c:pt>
                <c:pt idx="8391">
                  <c:v>6.0</c:v>
                </c:pt>
                <c:pt idx="8392">
                  <c:v>5.0</c:v>
                </c:pt>
                <c:pt idx="8393">
                  <c:v>7.0</c:v>
                </c:pt>
                <c:pt idx="8394">
                  <c:v>6.0</c:v>
                </c:pt>
                <c:pt idx="8395">
                  <c:v>7.0</c:v>
                </c:pt>
                <c:pt idx="8396">
                  <c:v>6.0</c:v>
                </c:pt>
                <c:pt idx="8397">
                  <c:v>6.0</c:v>
                </c:pt>
                <c:pt idx="8398">
                  <c:v>4.0</c:v>
                </c:pt>
                <c:pt idx="8399">
                  <c:v>6.0</c:v>
                </c:pt>
                <c:pt idx="8400">
                  <c:v>3.0</c:v>
                </c:pt>
                <c:pt idx="8401">
                  <c:v>8.0</c:v>
                </c:pt>
                <c:pt idx="8402">
                  <c:v>6.0</c:v>
                </c:pt>
                <c:pt idx="8403">
                  <c:v>8.0</c:v>
                </c:pt>
                <c:pt idx="8404">
                  <c:v>5.0</c:v>
                </c:pt>
                <c:pt idx="8405">
                  <c:v>8.0</c:v>
                </c:pt>
                <c:pt idx="8406">
                  <c:v>6.0</c:v>
                </c:pt>
                <c:pt idx="8407">
                  <c:v>8.0</c:v>
                </c:pt>
                <c:pt idx="8408">
                  <c:v>9.0</c:v>
                </c:pt>
                <c:pt idx="8409">
                  <c:v>7.0</c:v>
                </c:pt>
                <c:pt idx="8410">
                  <c:v>6.0</c:v>
                </c:pt>
                <c:pt idx="8411">
                  <c:v>6.0</c:v>
                </c:pt>
                <c:pt idx="8412">
                  <c:v>8.0</c:v>
                </c:pt>
                <c:pt idx="8413">
                  <c:v>3.0</c:v>
                </c:pt>
                <c:pt idx="8414">
                  <c:v>2.0</c:v>
                </c:pt>
                <c:pt idx="8415">
                  <c:v>4.0</c:v>
                </c:pt>
                <c:pt idx="8416">
                  <c:v>3.0</c:v>
                </c:pt>
                <c:pt idx="8417">
                  <c:v>6.0</c:v>
                </c:pt>
                <c:pt idx="8418">
                  <c:v>5.0</c:v>
                </c:pt>
                <c:pt idx="8419">
                  <c:v>4.0</c:v>
                </c:pt>
                <c:pt idx="8420">
                  <c:v>4.0</c:v>
                </c:pt>
                <c:pt idx="8421">
                  <c:v>7.0</c:v>
                </c:pt>
                <c:pt idx="8422">
                  <c:v>7.0</c:v>
                </c:pt>
                <c:pt idx="8423">
                  <c:v>3.0</c:v>
                </c:pt>
                <c:pt idx="8424">
                  <c:v>7.0</c:v>
                </c:pt>
                <c:pt idx="8425">
                  <c:v>4.0</c:v>
                </c:pt>
                <c:pt idx="8426">
                  <c:v>6.0</c:v>
                </c:pt>
                <c:pt idx="8427">
                  <c:v>8.0</c:v>
                </c:pt>
                <c:pt idx="8428">
                  <c:v>6.0</c:v>
                </c:pt>
                <c:pt idx="8429">
                  <c:v>6.0</c:v>
                </c:pt>
                <c:pt idx="8430">
                  <c:v>6.0</c:v>
                </c:pt>
                <c:pt idx="8431">
                  <c:v>8.0</c:v>
                </c:pt>
                <c:pt idx="8432">
                  <c:v>6.0</c:v>
                </c:pt>
                <c:pt idx="8433">
                  <c:v>8.0</c:v>
                </c:pt>
                <c:pt idx="8434">
                  <c:v>7.0</c:v>
                </c:pt>
                <c:pt idx="8435">
                  <c:v>6.0</c:v>
                </c:pt>
                <c:pt idx="8436">
                  <c:v>8.0</c:v>
                </c:pt>
                <c:pt idx="8437">
                  <c:v>6.0</c:v>
                </c:pt>
                <c:pt idx="8438">
                  <c:v>6.0</c:v>
                </c:pt>
                <c:pt idx="8439">
                  <c:v>3.0</c:v>
                </c:pt>
                <c:pt idx="8440">
                  <c:v>4.0</c:v>
                </c:pt>
                <c:pt idx="8441">
                  <c:v>8.0</c:v>
                </c:pt>
                <c:pt idx="8442">
                  <c:v>3.0</c:v>
                </c:pt>
                <c:pt idx="8443">
                  <c:v>6.0</c:v>
                </c:pt>
                <c:pt idx="8444">
                  <c:v>5.0</c:v>
                </c:pt>
                <c:pt idx="8445">
                  <c:v>5.0</c:v>
                </c:pt>
                <c:pt idx="8446">
                  <c:v>7.0</c:v>
                </c:pt>
                <c:pt idx="8447">
                  <c:v>7.0</c:v>
                </c:pt>
                <c:pt idx="8448">
                  <c:v>7.0</c:v>
                </c:pt>
                <c:pt idx="8449">
                  <c:v>7.0</c:v>
                </c:pt>
                <c:pt idx="8450">
                  <c:v>3.0</c:v>
                </c:pt>
                <c:pt idx="8451">
                  <c:v>5.0</c:v>
                </c:pt>
                <c:pt idx="8452">
                  <c:v>9.0</c:v>
                </c:pt>
                <c:pt idx="8453">
                  <c:v>6.0</c:v>
                </c:pt>
                <c:pt idx="8454">
                  <c:v>8.0</c:v>
                </c:pt>
                <c:pt idx="8455">
                  <c:v>4.0</c:v>
                </c:pt>
                <c:pt idx="8456">
                  <c:v>7.0</c:v>
                </c:pt>
                <c:pt idx="8457">
                  <c:v>7.0</c:v>
                </c:pt>
                <c:pt idx="8458">
                  <c:v>5.0</c:v>
                </c:pt>
                <c:pt idx="8459">
                  <c:v>2.0</c:v>
                </c:pt>
                <c:pt idx="8460">
                  <c:v>3.0</c:v>
                </c:pt>
                <c:pt idx="8461">
                  <c:v>8.0</c:v>
                </c:pt>
                <c:pt idx="8462">
                  <c:v>6.0</c:v>
                </c:pt>
                <c:pt idx="8463">
                  <c:v>6.0</c:v>
                </c:pt>
                <c:pt idx="8464">
                  <c:v>8.0</c:v>
                </c:pt>
                <c:pt idx="8465">
                  <c:v>6.0</c:v>
                </c:pt>
                <c:pt idx="8466">
                  <c:v>7.0</c:v>
                </c:pt>
                <c:pt idx="8467">
                  <c:v>7.0</c:v>
                </c:pt>
                <c:pt idx="8468">
                  <c:v>3.0</c:v>
                </c:pt>
                <c:pt idx="8469">
                  <c:v>6.0</c:v>
                </c:pt>
                <c:pt idx="8470">
                  <c:v>6.0</c:v>
                </c:pt>
                <c:pt idx="8471">
                  <c:v>2.0</c:v>
                </c:pt>
                <c:pt idx="8472">
                  <c:v>6.0</c:v>
                </c:pt>
                <c:pt idx="8473">
                  <c:v>5.0</c:v>
                </c:pt>
                <c:pt idx="8474">
                  <c:v>5.0</c:v>
                </c:pt>
                <c:pt idx="8475">
                  <c:v>4.0</c:v>
                </c:pt>
                <c:pt idx="8476">
                  <c:v>3.0</c:v>
                </c:pt>
                <c:pt idx="8477">
                  <c:v>6.0</c:v>
                </c:pt>
                <c:pt idx="8478">
                  <c:v>6.0</c:v>
                </c:pt>
                <c:pt idx="8479">
                  <c:v>6.0</c:v>
                </c:pt>
                <c:pt idx="8480">
                  <c:v>6.0</c:v>
                </c:pt>
                <c:pt idx="8481">
                  <c:v>5.0</c:v>
                </c:pt>
                <c:pt idx="8482">
                  <c:v>8.0</c:v>
                </c:pt>
                <c:pt idx="8483">
                  <c:v>7.0</c:v>
                </c:pt>
                <c:pt idx="8484">
                  <c:v>5.0</c:v>
                </c:pt>
                <c:pt idx="8485">
                  <c:v>8.0</c:v>
                </c:pt>
                <c:pt idx="8486">
                  <c:v>8.0</c:v>
                </c:pt>
                <c:pt idx="8487">
                  <c:v>8.0</c:v>
                </c:pt>
                <c:pt idx="8488">
                  <c:v>3.0</c:v>
                </c:pt>
                <c:pt idx="8489">
                  <c:v>8.0</c:v>
                </c:pt>
                <c:pt idx="8490">
                  <c:v>4.0</c:v>
                </c:pt>
                <c:pt idx="8491">
                  <c:v>4.0</c:v>
                </c:pt>
                <c:pt idx="8492">
                  <c:v>3.0</c:v>
                </c:pt>
                <c:pt idx="8493">
                  <c:v>9.0</c:v>
                </c:pt>
                <c:pt idx="8494">
                  <c:v>5.0</c:v>
                </c:pt>
                <c:pt idx="8495">
                  <c:v>5.0</c:v>
                </c:pt>
                <c:pt idx="8496">
                  <c:v>7.0</c:v>
                </c:pt>
                <c:pt idx="8497">
                  <c:v>5.0</c:v>
                </c:pt>
                <c:pt idx="8498">
                  <c:v>9.0</c:v>
                </c:pt>
                <c:pt idx="8499">
                  <c:v>3.0</c:v>
                </c:pt>
                <c:pt idx="8500">
                  <c:v>7.0</c:v>
                </c:pt>
                <c:pt idx="8501">
                  <c:v>5.0</c:v>
                </c:pt>
                <c:pt idx="8502">
                  <c:v>5.0</c:v>
                </c:pt>
                <c:pt idx="8503">
                  <c:v>6.0</c:v>
                </c:pt>
                <c:pt idx="8504">
                  <c:v>6.0</c:v>
                </c:pt>
                <c:pt idx="8505">
                  <c:v>7.0</c:v>
                </c:pt>
                <c:pt idx="8506">
                  <c:v>8.0</c:v>
                </c:pt>
                <c:pt idx="8507">
                  <c:v>7.0</c:v>
                </c:pt>
                <c:pt idx="8508">
                  <c:v>9.0</c:v>
                </c:pt>
                <c:pt idx="8509">
                  <c:v>8.0</c:v>
                </c:pt>
                <c:pt idx="8510">
                  <c:v>8.0</c:v>
                </c:pt>
                <c:pt idx="8511">
                  <c:v>6.0</c:v>
                </c:pt>
                <c:pt idx="8512">
                  <c:v>7.0</c:v>
                </c:pt>
                <c:pt idx="8513">
                  <c:v>5.0</c:v>
                </c:pt>
                <c:pt idx="8514">
                  <c:v>5.0</c:v>
                </c:pt>
                <c:pt idx="8515">
                  <c:v>5.0</c:v>
                </c:pt>
                <c:pt idx="8516">
                  <c:v>6.0</c:v>
                </c:pt>
                <c:pt idx="8517">
                  <c:v>8.0</c:v>
                </c:pt>
                <c:pt idx="8518">
                  <c:v>7.0</c:v>
                </c:pt>
                <c:pt idx="8519">
                  <c:v>4.0</c:v>
                </c:pt>
                <c:pt idx="8520">
                  <c:v>5.0</c:v>
                </c:pt>
                <c:pt idx="8521">
                  <c:v>7.0</c:v>
                </c:pt>
                <c:pt idx="8522">
                  <c:v>6.0</c:v>
                </c:pt>
                <c:pt idx="8523">
                  <c:v>6.0</c:v>
                </c:pt>
                <c:pt idx="8524">
                  <c:v>6.0</c:v>
                </c:pt>
                <c:pt idx="8525">
                  <c:v>5.0</c:v>
                </c:pt>
                <c:pt idx="8526">
                  <c:v>5.0</c:v>
                </c:pt>
                <c:pt idx="8527">
                  <c:v>5.0</c:v>
                </c:pt>
                <c:pt idx="8528">
                  <c:v>6.0</c:v>
                </c:pt>
                <c:pt idx="8529">
                  <c:v>8.0</c:v>
                </c:pt>
                <c:pt idx="8530">
                  <c:v>6.0</c:v>
                </c:pt>
                <c:pt idx="8531">
                  <c:v>7.0</c:v>
                </c:pt>
                <c:pt idx="8532">
                  <c:v>4.0</c:v>
                </c:pt>
                <c:pt idx="8533">
                  <c:v>6.0</c:v>
                </c:pt>
                <c:pt idx="8534">
                  <c:v>7.0</c:v>
                </c:pt>
                <c:pt idx="8535">
                  <c:v>3.0</c:v>
                </c:pt>
                <c:pt idx="8536">
                  <c:v>3.0</c:v>
                </c:pt>
                <c:pt idx="8537">
                  <c:v>8.0</c:v>
                </c:pt>
                <c:pt idx="8538">
                  <c:v>6.0</c:v>
                </c:pt>
                <c:pt idx="8539">
                  <c:v>4.0</c:v>
                </c:pt>
                <c:pt idx="8540">
                  <c:v>4.0</c:v>
                </c:pt>
                <c:pt idx="8541">
                  <c:v>7.0</c:v>
                </c:pt>
                <c:pt idx="8542">
                  <c:v>5.0</c:v>
                </c:pt>
                <c:pt idx="8543">
                  <c:v>3.0</c:v>
                </c:pt>
                <c:pt idx="8544">
                  <c:v>5.0</c:v>
                </c:pt>
                <c:pt idx="8545">
                  <c:v>7.0</c:v>
                </c:pt>
                <c:pt idx="8546">
                  <c:v>7.0</c:v>
                </c:pt>
                <c:pt idx="8547">
                  <c:v>9.0</c:v>
                </c:pt>
                <c:pt idx="8548">
                  <c:v>7.0</c:v>
                </c:pt>
                <c:pt idx="8549">
                  <c:v>9.0</c:v>
                </c:pt>
                <c:pt idx="8550">
                  <c:v>8.0</c:v>
                </c:pt>
                <c:pt idx="8551">
                  <c:v>7.0</c:v>
                </c:pt>
                <c:pt idx="8552">
                  <c:v>6.0</c:v>
                </c:pt>
                <c:pt idx="8553">
                  <c:v>3.0</c:v>
                </c:pt>
                <c:pt idx="8554">
                  <c:v>4.0</c:v>
                </c:pt>
                <c:pt idx="8555">
                  <c:v>6.0</c:v>
                </c:pt>
                <c:pt idx="8556">
                  <c:v>6.0</c:v>
                </c:pt>
                <c:pt idx="8557">
                  <c:v>3.0</c:v>
                </c:pt>
                <c:pt idx="8558">
                  <c:v>5.0</c:v>
                </c:pt>
                <c:pt idx="8559">
                  <c:v>8.0</c:v>
                </c:pt>
                <c:pt idx="8560">
                  <c:v>6.0</c:v>
                </c:pt>
                <c:pt idx="8561">
                  <c:v>6.0</c:v>
                </c:pt>
                <c:pt idx="8562">
                  <c:v>8.0</c:v>
                </c:pt>
                <c:pt idx="8563">
                  <c:v>8.0</c:v>
                </c:pt>
                <c:pt idx="8564">
                  <c:v>4.0</c:v>
                </c:pt>
                <c:pt idx="8565">
                  <c:v>7.0</c:v>
                </c:pt>
                <c:pt idx="8566">
                  <c:v>3.0</c:v>
                </c:pt>
                <c:pt idx="8567">
                  <c:v>1.0</c:v>
                </c:pt>
                <c:pt idx="8568">
                  <c:v>4.0</c:v>
                </c:pt>
                <c:pt idx="8569">
                  <c:v>3.0</c:v>
                </c:pt>
                <c:pt idx="8570">
                  <c:v>7.0</c:v>
                </c:pt>
                <c:pt idx="8571">
                  <c:v>9.0</c:v>
                </c:pt>
                <c:pt idx="8572">
                  <c:v>7.0</c:v>
                </c:pt>
                <c:pt idx="8573">
                  <c:v>9.0</c:v>
                </c:pt>
                <c:pt idx="8574">
                  <c:v>5.0</c:v>
                </c:pt>
                <c:pt idx="8575">
                  <c:v>5.0</c:v>
                </c:pt>
                <c:pt idx="8576">
                  <c:v>5.0</c:v>
                </c:pt>
                <c:pt idx="8577">
                  <c:v>5.0</c:v>
                </c:pt>
                <c:pt idx="8578">
                  <c:v>8.0</c:v>
                </c:pt>
                <c:pt idx="8579">
                  <c:v>4.0</c:v>
                </c:pt>
                <c:pt idx="8580">
                  <c:v>9.0</c:v>
                </c:pt>
                <c:pt idx="8581">
                  <c:v>7.0</c:v>
                </c:pt>
                <c:pt idx="8582">
                  <c:v>6.0</c:v>
                </c:pt>
                <c:pt idx="8583">
                  <c:v>6.0</c:v>
                </c:pt>
                <c:pt idx="8584">
                  <c:v>5.0</c:v>
                </c:pt>
                <c:pt idx="8585">
                  <c:v>3.0</c:v>
                </c:pt>
                <c:pt idx="8586">
                  <c:v>5.0</c:v>
                </c:pt>
                <c:pt idx="8587">
                  <c:v>6.0</c:v>
                </c:pt>
                <c:pt idx="8588">
                  <c:v>2.0</c:v>
                </c:pt>
                <c:pt idx="8589">
                  <c:v>6.0</c:v>
                </c:pt>
                <c:pt idx="8590">
                  <c:v>7.0</c:v>
                </c:pt>
                <c:pt idx="8591">
                  <c:v>5.0</c:v>
                </c:pt>
                <c:pt idx="8592">
                  <c:v>8.0</c:v>
                </c:pt>
                <c:pt idx="8593">
                  <c:v>9.0</c:v>
                </c:pt>
                <c:pt idx="8594">
                  <c:v>5.0</c:v>
                </c:pt>
                <c:pt idx="8595">
                  <c:v>4.0</c:v>
                </c:pt>
                <c:pt idx="8596">
                  <c:v>6.0</c:v>
                </c:pt>
                <c:pt idx="8597">
                  <c:v>2.0</c:v>
                </c:pt>
                <c:pt idx="8598">
                  <c:v>2.0</c:v>
                </c:pt>
                <c:pt idx="8599">
                  <c:v>6.0</c:v>
                </c:pt>
                <c:pt idx="8600">
                  <c:v>4.0</c:v>
                </c:pt>
                <c:pt idx="8601">
                  <c:v>7.0</c:v>
                </c:pt>
                <c:pt idx="8602">
                  <c:v>6.0</c:v>
                </c:pt>
                <c:pt idx="8603">
                  <c:v>6.0</c:v>
                </c:pt>
                <c:pt idx="8604">
                  <c:v>3.0</c:v>
                </c:pt>
                <c:pt idx="8605">
                  <c:v>5.0</c:v>
                </c:pt>
                <c:pt idx="8606">
                  <c:v>6.0</c:v>
                </c:pt>
                <c:pt idx="8607">
                  <c:v>10.0</c:v>
                </c:pt>
                <c:pt idx="8608">
                  <c:v>5.0</c:v>
                </c:pt>
                <c:pt idx="8609">
                  <c:v>8.0</c:v>
                </c:pt>
                <c:pt idx="8610">
                  <c:v>4.0</c:v>
                </c:pt>
                <c:pt idx="8611">
                  <c:v>7.0</c:v>
                </c:pt>
                <c:pt idx="8612">
                  <c:v>4.0</c:v>
                </c:pt>
                <c:pt idx="8613">
                  <c:v>5.0</c:v>
                </c:pt>
                <c:pt idx="8614">
                  <c:v>5.0</c:v>
                </c:pt>
                <c:pt idx="8615">
                  <c:v>3.0</c:v>
                </c:pt>
                <c:pt idx="8616">
                  <c:v>2.0</c:v>
                </c:pt>
                <c:pt idx="8617">
                  <c:v>5.0</c:v>
                </c:pt>
                <c:pt idx="8618">
                  <c:v>4.0</c:v>
                </c:pt>
                <c:pt idx="8619">
                  <c:v>9.0</c:v>
                </c:pt>
                <c:pt idx="8620">
                  <c:v>4.0</c:v>
                </c:pt>
                <c:pt idx="8621">
                  <c:v>6.0</c:v>
                </c:pt>
                <c:pt idx="8622">
                  <c:v>5.0</c:v>
                </c:pt>
                <c:pt idx="8623">
                  <c:v>3.0</c:v>
                </c:pt>
                <c:pt idx="8624">
                  <c:v>7.0</c:v>
                </c:pt>
                <c:pt idx="8625">
                  <c:v>8.0</c:v>
                </c:pt>
                <c:pt idx="8626">
                  <c:v>8.0</c:v>
                </c:pt>
                <c:pt idx="8627">
                  <c:v>6.0</c:v>
                </c:pt>
                <c:pt idx="8628">
                  <c:v>5.0</c:v>
                </c:pt>
                <c:pt idx="8629">
                  <c:v>6.0</c:v>
                </c:pt>
                <c:pt idx="8630">
                  <c:v>5.0</c:v>
                </c:pt>
                <c:pt idx="8631">
                  <c:v>4.0</c:v>
                </c:pt>
                <c:pt idx="8632">
                  <c:v>7.0</c:v>
                </c:pt>
                <c:pt idx="8633">
                  <c:v>7.0</c:v>
                </c:pt>
                <c:pt idx="8634">
                  <c:v>6.0</c:v>
                </c:pt>
                <c:pt idx="8635">
                  <c:v>6.0</c:v>
                </c:pt>
                <c:pt idx="8636">
                  <c:v>7.0</c:v>
                </c:pt>
                <c:pt idx="8637">
                  <c:v>4.0</c:v>
                </c:pt>
                <c:pt idx="8638">
                  <c:v>3.0</c:v>
                </c:pt>
                <c:pt idx="8639">
                  <c:v>2.0</c:v>
                </c:pt>
                <c:pt idx="8640">
                  <c:v>6.0</c:v>
                </c:pt>
                <c:pt idx="8641">
                  <c:v>4.0</c:v>
                </c:pt>
                <c:pt idx="8642">
                  <c:v>5.0</c:v>
                </c:pt>
                <c:pt idx="8643">
                  <c:v>6.0</c:v>
                </c:pt>
                <c:pt idx="8644">
                  <c:v>5.0</c:v>
                </c:pt>
                <c:pt idx="8645">
                  <c:v>9.0</c:v>
                </c:pt>
                <c:pt idx="8646">
                  <c:v>6.0</c:v>
                </c:pt>
                <c:pt idx="8647">
                  <c:v>7.0</c:v>
                </c:pt>
                <c:pt idx="8648">
                  <c:v>4.0</c:v>
                </c:pt>
                <c:pt idx="8649">
                  <c:v>3.0</c:v>
                </c:pt>
                <c:pt idx="8650">
                  <c:v>6.0</c:v>
                </c:pt>
                <c:pt idx="8651">
                  <c:v>6.0</c:v>
                </c:pt>
                <c:pt idx="8652">
                  <c:v>6.0</c:v>
                </c:pt>
                <c:pt idx="8653">
                  <c:v>6.0</c:v>
                </c:pt>
                <c:pt idx="8654">
                  <c:v>7.0</c:v>
                </c:pt>
                <c:pt idx="8655">
                  <c:v>7.0</c:v>
                </c:pt>
                <c:pt idx="8656">
                  <c:v>4.0</c:v>
                </c:pt>
                <c:pt idx="8657">
                  <c:v>7.0</c:v>
                </c:pt>
                <c:pt idx="8658">
                  <c:v>4.0</c:v>
                </c:pt>
                <c:pt idx="8659">
                  <c:v>5.0</c:v>
                </c:pt>
                <c:pt idx="8660">
                  <c:v>4.0</c:v>
                </c:pt>
                <c:pt idx="8661">
                  <c:v>6.0</c:v>
                </c:pt>
                <c:pt idx="8662">
                  <c:v>3.0</c:v>
                </c:pt>
                <c:pt idx="8663">
                  <c:v>6.0</c:v>
                </c:pt>
                <c:pt idx="8664">
                  <c:v>3.0</c:v>
                </c:pt>
                <c:pt idx="8665">
                  <c:v>4.0</c:v>
                </c:pt>
                <c:pt idx="8666">
                  <c:v>10.0</c:v>
                </c:pt>
                <c:pt idx="8667">
                  <c:v>8.0</c:v>
                </c:pt>
                <c:pt idx="8668">
                  <c:v>3.0</c:v>
                </c:pt>
                <c:pt idx="8669">
                  <c:v>8.0</c:v>
                </c:pt>
                <c:pt idx="8670">
                  <c:v>3.0</c:v>
                </c:pt>
                <c:pt idx="8671">
                  <c:v>4.0</c:v>
                </c:pt>
                <c:pt idx="8672">
                  <c:v>8.0</c:v>
                </c:pt>
                <c:pt idx="8673">
                  <c:v>6.0</c:v>
                </c:pt>
                <c:pt idx="8674">
                  <c:v>7.0</c:v>
                </c:pt>
                <c:pt idx="8675">
                  <c:v>5.0</c:v>
                </c:pt>
                <c:pt idx="8676">
                  <c:v>6.0</c:v>
                </c:pt>
                <c:pt idx="8677">
                  <c:v>6.0</c:v>
                </c:pt>
                <c:pt idx="8678">
                  <c:v>1.0</c:v>
                </c:pt>
                <c:pt idx="8679">
                  <c:v>6.0</c:v>
                </c:pt>
                <c:pt idx="8680">
                  <c:v>4.0</c:v>
                </c:pt>
                <c:pt idx="8681">
                  <c:v>6.0</c:v>
                </c:pt>
                <c:pt idx="8682">
                  <c:v>7.0</c:v>
                </c:pt>
                <c:pt idx="8683">
                  <c:v>7.0</c:v>
                </c:pt>
                <c:pt idx="8684">
                  <c:v>7.0</c:v>
                </c:pt>
                <c:pt idx="8685">
                  <c:v>5.0</c:v>
                </c:pt>
                <c:pt idx="8686">
                  <c:v>9.0</c:v>
                </c:pt>
                <c:pt idx="8687">
                  <c:v>6.0</c:v>
                </c:pt>
                <c:pt idx="8688">
                  <c:v>6.0</c:v>
                </c:pt>
                <c:pt idx="8689">
                  <c:v>3.0</c:v>
                </c:pt>
                <c:pt idx="8690">
                  <c:v>8.0</c:v>
                </c:pt>
                <c:pt idx="8691">
                  <c:v>6.0</c:v>
                </c:pt>
                <c:pt idx="8692">
                  <c:v>6.0</c:v>
                </c:pt>
                <c:pt idx="8693">
                  <c:v>5.0</c:v>
                </c:pt>
                <c:pt idx="8694">
                  <c:v>7.0</c:v>
                </c:pt>
                <c:pt idx="8695">
                  <c:v>6.0</c:v>
                </c:pt>
                <c:pt idx="8696">
                  <c:v>7.0</c:v>
                </c:pt>
                <c:pt idx="8697">
                  <c:v>3.0</c:v>
                </c:pt>
                <c:pt idx="8698">
                  <c:v>6.0</c:v>
                </c:pt>
                <c:pt idx="8699">
                  <c:v>6.0</c:v>
                </c:pt>
                <c:pt idx="8700">
                  <c:v>7.0</c:v>
                </c:pt>
                <c:pt idx="8701">
                  <c:v>4.0</c:v>
                </c:pt>
                <c:pt idx="8702">
                  <c:v>8.0</c:v>
                </c:pt>
                <c:pt idx="8703">
                  <c:v>7.0</c:v>
                </c:pt>
                <c:pt idx="8704">
                  <c:v>4.0</c:v>
                </c:pt>
                <c:pt idx="8705">
                  <c:v>7.0</c:v>
                </c:pt>
                <c:pt idx="8706">
                  <c:v>8.0</c:v>
                </c:pt>
                <c:pt idx="8707">
                  <c:v>7.0</c:v>
                </c:pt>
                <c:pt idx="8708">
                  <c:v>8.0</c:v>
                </c:pt>
                <c:pt idx="8709">
                  <c:v>6.0</c:v>
                </c:pt>
                <c:pt idx="8710">
                  <c:v>5.0</c:v>
                </c:pt>
                <c:pt idx="8711">
                  <c:v>6.0</c:v>
                </c:pt>
                <c:pt idx="8712">
                  <c:v>6.0</c:v>
                </c:pt>
                <c:pt idx="8713">
                  <c:v>3.0</c:v>
                </c:pt>
                <c:pt idx="8714">
                  <c:v>5.0</c:v>
                </c:pt>
                <c:pt idx="8715">
                  <c:v>7.0</c:v>
                </c:pt>
                <c:pt idx="8716">
                  <c:v>7.0</c:v>
                </c:pt>
                <c:pt idx="8717">
                  <c:v>2.0</c:v>
                </c:pt>
                <c:pt idx="8718">
                  <c:v>8.0</c:v>
                </c:pt>
                <c:pt idx="8719">
                  <c:v>5.0</c:v>
                </c:pt>
                <c:pt idx="8720">
                  <c:v>4.0</c:v>
                </c:pt>
                <c:pt idx="8721">
                  <c:v>6.0</c:v>
                </c:pt>
                <c:pt idx="8722">
                  <c:v>8.0</c:v>
                </c:pt>
                <c:pt idx="8723">
                  <c:v>8.0</c:v>
                </c:pt>
                <c:pt idx="8724">
                  <c:v>4.0</c:v>
                </c:pt>
                <c:pt idx="8725">
                  <c:v>9.0</c:v>
                </c:pt>
                <c:pt idx="8726">
                  <c:v>6.0</c:v>
                </c:pt>
                <c:pt idx="8727">
                  <c:v>5.0</c:v>
                </c:pt>
                <c:pt idx="8728">
                  <c:v>5.0</c:v>
                </c:pt>
                <c:pt idx="8729">
                  <c:v>8.0</c:v>
                </c:pt>
                <c:pt idx="8730">
                  <c:v>7.0</c:v>
                </c:pt>
                <c:pt idx="8731">
                  <c:v>5.0</c:v>
                </c:pt>
                <c:pt idx="8732">
                  <c:v>4.0</c:v>
                </c:pt>
                <c:pt idx="8733">
                  <c:v>9.0</c:v>
                </c:pt>
                <c:pt idx="8734">
                  <c:v>5.0</c:v>
                </c:pt>
                <c:pt idx="8735">
                  <c:v>7.0</c:v>
                </c:pt>
                <c:pt idx="8736">
                  <c:v>6.0</c:v>
                </c:pt>
                <c:pt idx="8737">
                  <c:v>7.0</c:v>
                </c:pt>
                <c:pt idx="8738">
                  <c:v>6.0</c:v>
                </c:pt>
                <c:pt idx="8739">
                  <c:v>5.0</c:v>
                </c:pt>
                <c:pt idx="8740">
                  <c:v>5.0</c:v>
                </c:pt>
                <c:pt idx="8741">
                  <c:v>4.0</c:v>
                </c:pt>
                <c:pt idx="8742">
                  <c:v>4.0</c:v>
                </c:pt>
                <c:pt idx="8743">
                  <c:v>6.0</c:v>
                </c:pt>
                <c:pt idx="8744">
                  <c:v>8.0</c:v>
                </c:pt>
                <c:pt idx="8745">
                  <c:v>1.0</c:v>
                </c:pt>
                <c:pt idx="8746">
                  <c:v>7.0</c:v>
                </c:pt>
                <c:pt idx="8747">
                  <c:v>4.0</c:v>
                </c:pt>
                <c:pt idx="8748">
                  <c:v>6.0</c:v>
                </c:pt>
                <c:pt idx="8749">
                  <c:v>8.0</c:v>
                </c:pt>
                <c:pt idx="8750">
                  <c:v>6.0</c:v>
                </c:pt>
                <c:pt idx="8751">
                  <c:v>6.0</c:v>
                </c:pt>
                <c:pt idx="8752">
                  <c:v>5.0</c:v>
                </c:pt>
                <c:pt idx="8753">
                  <c:v>4.0</c:v>
                </c:pt>
                <c:pt idx="8754">
                  <c:v>5.0</c:v>
                </c:pt>
                <c:pt idx="8755">
                  <c:v>9.0</c:v>
                </c:pt>
                <c:pt idx="8756">
                  <c:v>7.0</c:v>
                </c:pt>
                <c:pt idx="8757">
                  <c:v>6.0</c:v>
                </c:pt>
                <c:pt idx="8758">
                  <c:v>5.0</c:v>
                </c:pt>
                <c:pt idx="8759">
                  <c:v>6.0</c:v>
                </c:pt>
                <c:pt idx="8760">
                  <c:v>6.0</c:v>
                </c:pt>
                <c:pt idx="8761">
                  <c:v>8.0</c:v>
                </c:pt>
                <c:pt idx="8762">
                  <c:v>5.0</c:v>
                </c:pt>
                <c:pt idx="8763">
                  <c:v>6.0</c:v>
                </c:pt>
                <c:pt idx="8764">
                  <c:v>3.0</c:v>
                </c:pt>
                <c:pt idx="8765">
                  <c:v>8.0</c:v>
                </c:pt>
                <c:pt idx="8766">
                  <c:v>9.0</c:v>
                </c:pt>
                <c:pt idx="8767">
                  <c:v>6.0</c:v>
                </c:pt>
                <c:pt idx="8768">
                  <c:v>4.0</c:v>
                </c:pt>
                <c:pt idx="8769">
                  <c:v>7.0</c:v>
                </c:pt>
                <c:pt idx="8770">
                  <c:v>6.0</c:v>
                </c:pt>
                <c:pt idx="8771">
                  <c:v>7.0</c:v>
                </c:pt>
                <c:pt idx="8772">
                  <c:v>9.0</c:v>
                </c:pt>
                <c:pt idx="8773">
                  <c:v>4.0</c:v>
                </c:pt>
                <c:pt idx="8774">
                  <c:v>8.0</c:v>
                </c:pt>
                <c:pt idx="8775">
                  <c:v>7.0</c:v>
                </c:pt>
                <c:pt idx="8776">
                  <c:v>1.0</c:v>
                </c:pt>
                <c:pt idx="8777">
                  <c:v>6.0</c:v>
                </c:pt>
                <c:pt idx="8778">
                  <c:v>5.0</c:v>
                </c:pt>
                <c:pt idx="8779">
                  <c:v>5.0</c:v>
                </c:pt>
                <c:pt idx="8780">
                  <c:v>7.0</c:v>
                </c:pt>
                <c:pt idx="8781">
                  <c:v>5.0</c:v>
                </c:pt>
                <c:pt idx="8782">
                  <c:v>5.0</c:v>
                </c:pt>
                <c:pt idx="8783">
                  <c:v>5.0</c:v>
                </c:pt>
                <c:pt idx="8784">
                  <c:v>7.0</c:v>
                </c:pt>
                <c:pt idx="8785">
                  <c:v>6.0</c:v>
                </c:pt>
                <c:pt idx="8786">
                  <c:v>3.0</c:v>
                </c:pt>
                <c:pt idx="8787">
                  <c:v>7.0</c:v>
                </c:pt>
                <c:pt idx="8788">
                  <c:v>5.0</c:v>
                </c:pt>
                <c:pt idx="8789">
                  <c:v>5.0</c:v>
                </c:pt>
                <c:pt idx="8790">
                  <c:v>6.0</c:v>
                </c:pt>
                <c:pt idx="8791">
                  <c:v>5.0</c:v>
                </c:pt>
                <c:pt idx="8792">
                  <c:v>2.0</c:v>
                </c:pt>
                <c:pt idx="8793">
                  <c:v>8.0</c:v>
                </c:pt>
                <c:pt idx="8794">
                  <c:v>5.0</c:v>
                </c:pt>
                <c:pt idx="8795">
                  <c:v>8.0</c:v>
                </c:pt>
                <c:pt idx="8796">
                  <c:v>7.0</c:v>
                </c:pt>
                <c:pt idx="8797">
                  <c:v>7.0</c:v>
                </c:pt>
                <c:pt idx="8798">
                  <c:v>5.0</c:v>
                </c:pt>
                <c:pt idx="8799">
                  <c:v>5.0</c:v>
                </c:pt>
                <c:pt idx="8800">
                  <c:v>6.0</c:v>
                </c:pt>
                <c:pt idx="8801">
                  <c:v>8.0</c:v>
                </c:pt>
                <c:pt idx="8802">
                  <c:v>6.0</c:v>
                </c:pt>
                <c:pt idx="8803">
                  <c:v>4.0</c:v>
                </c:pt>
                <c:pt idx="8804">
                  <c:v>8.0</c:v>
                </c:pt>
                <c:pt idx="8805">
                  <c:v>4.0</c:v>
                </c:pt>
                <c:pt idx="8806">
                  <c:v>7.0</c:v>
                </c:pt>
                <c:pt idx="8807">
                  <c:v>7.0</c:v>
                </c:pt>
                <c:pt idx="8808">
                  <c:v>7.0</c:v>
                </c:pt>
                <c:pt idx="8809">
                  <c:v>5.0</c:v>
                </c:pt>
                <c:pt idx="8810">
                  <c:v>6.0</c:v>
                </c:pt>
                <c:pt idx="8811">
                  <c:v>7.0</c:v>
                </c:pt>
                <c:pt idx="8812">
                  <c:v>7.0</c:v>
                </c:pt>
                <c:pt idx="8813">
                  <c:v>5.0</c:v>
                </c:pt>
                <c:pt idx="8814">
                  <c:v>2.0</c:v>
                </c:pt>
                <c:pt idx="8815">
                  <c:v>5.0</c:v>
                </c:pt>
                <c:pt idx="8816">
                  <c:v>3.0</c:v>
                </c:pt>
                <c:pt idx="8817">
                  <c:v>4.0</c:v>
                </c:pt>
                <c:pt idx="8818">
                  <c:v>4.0</c:v>
                </c:pt>
                <c:pt idx="8819">
                  <c:v>6.0</c:v>
                </c:pt>
                <c:pt idx="8820">
                  <c:v>6.0</c:v>
                </c:pt>
                <c:pt idx="8821">
                  <c:v>5.0</c:v>
                </c:pt>
                <c:pt idx="8822">
                  <c:v>8.0</c:v>
                </c:pt>
                <c:pt idx="8823">
                  <c:v>7.0</c:v>
                </c:pt>
                <c:pt idx="8824">
                  <c:v>8.0</c:v>
                </c:pt>
                <c:pt idx="8825">
                  <c:v>6.0</c:v>
                </c:pt>
                <c:pt idx="8826">
                  <c:v>4.0</c:v>
                </c:pt>
                <c:pt idx="8827">
                  <c:v>7.0</c:v>
                </c:pt>
                <c:pt idx="8828">
                  <c:v>6.0</c:v>
                </c:pt>
                <c:pt idx="8829">
                  <c:v>6.0</c:v>
                </c:pt>
                <c:pt idx="8830">
                  <c:v>5.0</c:v>
                </c:pt>
                <c:pt idx="8831">
                  <c:v>7.0</c:v>
                </c:pt>
                <c:pt idx="8832">
                  <c:v>8.0</c:v>
                </c:pt>
                <c:pt idx="8833">
                  <c:v>7.0</c:v>
                </c:pt>
                <c:pt idx="8834">
                  <c:v>4.0</c:v>
                </c:pt>
                <c:pt idx="8835">
                  <c:v>7.0</c:v>
                </c:pt>
                <c:pt idx="8836">
                  <c:v>6.0</c:v>
                </c:pt>
                <c:pt idx="8837">
                  <c:v>7.0</c:v>
                </c:pt>
                <c:pt idx="8838">
                  <c:v>4.0</c:v>
                </c:pt>
                <c:pt idx="8839">
                  <c:v>8.0</c:v>
                </c:pt>
                <c:pt idx="8840">
                  <c:v>5.0</c:v>
                </c:pt>
                <c:pt idx="8841">
                  <c:v>2.0</c:v>
                </c:pt>
                <c:pt idx="8842">
                  <c:v>3.0</c:v>
                </c:pt>
                <c:pt idx="8843">
                  <c:v>6.0</c:v>
                </c:pt>
                <c:pt idx="8844">
                  <c:v>6.0</c:v>
                </c:pt>
                <c:pt idx="8845">
                  <c:v>5.0</c:v>
                </c:pt>
                <c:pt idx="8846">
                  <c:v>6.0</c:v>
                </c:pt>
                <c:pt idx="8847">
                  <c:v>5.0</c:v>
                </c:pt>
                <c:pt idx="8848">
                  <c:v>5.0</c:v>
                </c:pt>
                <c:pt idx="8849">
                  <c:v>7.0</c:v>
                </c:pt>
                <c:pt idx="8850">
                  <c:v>8.0</c:v>
                </c:pt>
                <c:pt idx="8851">
                  <c:v>5.0</c:v>
                </c:pt>
                <c:pt idx="8852">
                  <c:v>6.0</c:v>
                </c:pt>
                <c:pt idx="8853">
                  <c:v>3.0</c:v>
                </c:pt>
                <c:pt idx="8854">
                  <c:v>10.0</c:v>
                </c:pt>
                <c:pt idx="8855">
                  <c:v>6.0</c:v>
                </c:pt>
                <c:pt idx="8856">
                  <c:v>5.0</c:v>
                </c:pt>
                <c:pt idx="8857">
                  <c:v>6.0</c:v>
                </c:pt>
                <c:pt idx="8858">
                  <c:v>3.0</c:v>
                </c:pt>
                <c:pt idx="8859">
                  <c:v>5.0</c:v>
                </c:pt>
                <c:pt idx="8860">
                  <c:v>5.0</c:v>
                </c:pt>
                <c:pt idx="8861">
                  <c:v>5.0</c:v>
                </c:pt>
                <c:pt idx="8862">
                  <c:v>4.0</c:v>
                </c:pt>
                <c:pt idx="8863">
                  <c:v>4.0</c:v>
                </c:pt>
                <c:pt idx="8864">
                  <c:v>8.0</c:v>
                </c:pt>
                <c:pt idx="8865">
                  <c:v>6.0</c:v>
                </c:pt>
                <c:pt idx="8866">
                  <c:v>6.0</c:v>
                </c:pt>
                <c:pt idx="8867">
                  <c:v>7.0</c:v>
                </c:pt>
                <c:pt idx="8868">
                  <c:v>4.0</c:v>
                </c:pt>
                <c:pt idx="8869">
                  <c:v>6.0</c:v>
                </c:pt>
                <c:pt idx="8870">
                  <c:v>5.0</c:v>
                </c:pt>
                <c:pt idx="8871">
                  <c:v>5.0</c:v>
                </c:pt>
                <c:pt idx="8872">
                  <c:v>4.0</c:v>
                </c:pt>
                <c:pt idx="8873">
                  <c:v>7.0</c:v>
                </c:pt>
                <c:pt idx="8874">
                  <c:v>2.0</c:v>
                </c:pt>
                <c:pt idx="8875">
                  <c:v>7.0</c:v>
                </c:pt>
                <c:pt idx="8876">
                  <c:v>6.0</c:v>
                </c:pt>
                <c:pt idx="8877">
                  <c:v>4.0</c:v>
                </c:pt>
                <c:pt idx="8878">
                  <c:v>9.0</c:v>
                </c:pt>
                <c:pt idx="8879">
                  <c:v>3.0</c:v>
                </c:pt>
                <c:pt idx="8880">
                  <c:v>5.0</c:v>
                </c:pt>
                <c:pt idx="8881">
                  <c:v>3.0</c:v>
                </c:pt>
                <c:pt idx="8882">
                  <c:v>4.0</c:v>
                </c:pt>
                <c:pt idx="8883">
                  <c:v>5.0</c:v>
                </c:pt>
                <c:pt idx="8884">
                  <c:v>1.0</c:v>
                </c:pt>
                <c:pt idx="8885">
                  <c:v>6.0</c:v>
                </c:pt>
                <c:pt idx="8886">
                  <c:v>5.0</c:v>
                </c:pt>
                <c:pt idx="8887">
                  <c:v>7.0</c:v>
                </c:pt>
                <c:pt idx="8888">
                  <c:v>7.0</c:v>
                </c:pt>
                <c:pt idx="8889">
                  <c:v>4.0</c:v>
                </c:pt>
                <c:pt idx="8890">
                  <c:v>6.0</c:v>
                </c:pt>
                <c:pt idx="8891">
                  <c:v>8.0</c:v>
                </c:pt>
                <c:pt idx="8892">
                  <c:v>5.0</c:v>
                </c:pt>
                <c:pt idx="8893">
                  <c:v>9.0</c:v>
                </c:pt>
                <c:pt idx="8894">
                  <c:v>6.0</c:v>
                </c:pt>
                <c:pt idx="8895">
                  <c:v>7.0</c:v>
                </c:pt>
                <c:pt idx="8896">
                  <c:v>6.0</c:v>
                </c:pt>
                <c:pt idx="8897">
                  <c:v>4.0</c:v>
                </c:pt>
                <c:pt idx="8898">
                  <c:v>6.0</c:v>
                </c:pt>
                <c:pt idx="8899">
                  <c:v>5.0</c:v>
                </c:pt>
                <c:pt idx="8900">
                  <c:v>7.0</c:v>
                </c:pt>
                <c:pt idx="8901">
                  <c:v>9.0</c:v>
                </c:pt>
                <c:pt idx="8902">
                  <c:v>5.0</c:v>
                </c:pt>
                <c:pt idx="8903">
                  <c:v>9.0</c:v>
                </c:pt>
                <c:pt idx="8904">
                  <c:v>7.0</c:v>
                </c:pt>
                <c:pt idx="8905">
                  <c:v>9.0</c:v>
                </c:pt>
                <c:pt idx="8906">
                  <c:v>4.0</c:v>
                </c:pt>
                <c:pt idx="8907">
                  <c:v>7.0</c:v>
                </c:pt>
                <c:pt idx="8908">
                  <c:v>9.0</c:v>
                </c:pt>
                <c:pt idx="8909">
                  <c:v>6.0</c:v>
                </c:pt>
                <c:pt idx="8910">
                  <c:v>6.0</c:v>
                </c:pt>
                <c:pt idx="8911">
                  <c:v>6.0</c:v>
                </c:pt>
                <c:pt idx="8912">
                  <c:v>4.0</c:v>
                </c:pt>
                <c:pt idx="8913">
                  <c:v>5.0</c:v>
                </c:pt>
                <c:pt idx="8914">
                  <c:v>8.0</c:v>
                </c:pt>
                <c:pt idx="8915">
                  <c:v>6.0</c:v>
                </c:pt>
                <c:pt idx="8916">
                  <c:v>7.0</c:v>
                </c:pt>
                <c:pt idx="8917">
                  <c:v>5.0</c:v>
                </c:pt>
                <c:pt idx="8918">
                  <c:v>5.0</c:v>
                </c:pt>
                <c:pt idx="8919">
                  <c:v>5.0</c:v>
                </c:pt>
                <c:pt idx="8920">
                  <c:v>4.0</c:v>
                </c:pt>
                <c:pt idx="8921">
                  <c:v>4.0</c:v>
                </c:pt>
                <c:pt idx="8922">
                  <c:v>6.0</c:v>
                </c:pt>
                <c:pt idx="8923">
                  <c:v>6.0</c:v>
                </c:pt>
                <c:pt idx="8924">
                  <c:v>5.0</c:v>
                </c:pt>
                <c:pt idx="8925">
                  <c:v>3.0</c:v>
                </c:pt>
                <c:pt idx="8926">
                  <c:v>2.0</c:v>
                </c:pt>
                <c:pt idx="8927">
                  <c:v>5.0</c:v>
                </c:pt>
                <c:pt idx="8928">
                  <c:v>7.0</c:v>
                </c:pt>
                <c:pt idx="8929">
                  <c:v>6.0</c:v>
                </c:pt>
                <c:pt idx="8930">
                  <c:v>8.0</c:v>
                </c:pt>
                <c:pt idx="8931">
                  <c:v>8.0</c:v>
                </c:pt>
                <c:pt idx="8932">
                  <c:v>5.0</c:v>
                </c:pt>
                <c:pt idx="8933">
                  <c:v>8.0</c:v>
                </c:pt>
                <c:pt idx="8934">
                  <c:v>7.0</c:v>
                </c:pt>
                <c:pt idx="8935">
                  <c:v>3.0</c:v>
                </c:pt>
                <c:pt idx="8936">
                  <c:v>7.0</c:v>
                </c:pt>
                <c:pt idx="8937">
                  <c:v>7.0</c:v>
                </c:pt>
                <c:pt idx="8938">
                  <c:v>7.0</c:v>
                </c:pt>
                <c:pt idx="8939">
                  <c:v>4.0</c:v>
                </c:pt>
                <c:pt idx="8940">
                  <c:v>3.0</c:v>
                </c:pt>
                <c:pt idx="8941">
                  <c:v>10.0</c:v>
                </c:pt>
                <c:pt idx="8942">
                  <c:v>6.0</c:v>
                </c:pt>
                <c:pt idx="8943">
                  <c:v>8.0</c:v>
                </c:pt>
                <c:pt idx="8944">
                  <c:v>5.0</c:v>
                </c:pt>
                <c:pt idx="8945">
                  <c:v>8.0</c:v>
                </c:pt>
                <c:pt idx="8946">
                  <c:v>2.0</c:v>
                </c:pt>
                <c:pt idx="8947">
                  <c:v>5.0</c:v>
                </c:pt>
                <c:pt idx="8948">
                  <c:v>5.0</c:v>
                </c:pt>
                <c:pt idx="8949">
                  <c:v>7.0</c:v>
                </c:pt>
                <c:pt idx="8950">
                  <c:v>7.0</c:v>
                </c:pt>
                <c:pt idx="8951">
                  <c:v>5.0</c:v>
                </c:pt>
                <c:pt idx="8952">
                  <c:v>5.0</c:v>
                </c:pt>
                <c:pt idx="8953">
                  <c:v>7.0</c:v>
                </c:pt>
                <c:pt idx="8954">
                  <c:v>6.0</c:v>
                </c:pt>
                <c:pt idx="8955">
                  <c:v>8.0</c:v>
                </c:pt>
                <c:pt idx="8956">
                  <c:v>5.0</c:v>
                </c:pt>
                <c:pt idx="8957">
                  <c:v>7.0</c:v>
                </c:pt>
                <c:pt idx="8958">
                  <c:v>8.0</c:v>
                </c:pt>
                <c:pt idx="8959">
                  <c:v>9.0</c:v>
                </c:pt>
                <c:pt idx="8960">
                  <c:v>6.0</c:v>
                </c:pt>
                <c:pt idx="8961">
                  <c:v>7.0</c:v>
                </c:pt>
                <c:pt idx="8962">
                  <c:v>7.0</c:v>
                </c:pt>
                <c:pt idx="8963">
                  <c:v>6.0</c:v>
                </c:pt>
                <c:pt idx="8964">
                  <c:v>6.0</c:v>
                </c:pt>
                <c:pt idx="8965">
                  <c:v>2.0</c:v>
                </c:pt>
                <c:pt idx="8966">
                  <c:v>4.0</c:v>
                </c:pt>
                <c:pt idx="8967">
                  <c:v>5.0</c:v>
                </c:pt>
                <c:pt idx="8968">
                  <c:v>2.0</c:v>
                </c:pt>
                <c:pt idx="8969">
                  <c:v>6.0</c:v>
                </c:pt>
                <c:pt idx="8970">
                  <c:v>8.0</c:v>
                </c:pt>
                <c:pt idx="8971">
                  <c:v>6.0</c:v>
                </c:pt>
                <c:pt idx="8972">
                  <c:v>2.0</c:v>
                </c:pt>
                <c:pt idx="8973">
                  <c:v>4.0</c:v>
                </c:pt>
                <c:pt idx="8974">
                  <c:v>6.0</c:v>
                </c:pt>
                <c:pt idx="8975">
                  <c:v>3.0</c:v>
                </c:pt>
                <c:pt idx="8976">
                  <c:v>7.0</c:v>
                </c:pt>
                <c:pt idx="8977">
                  <c:v>5.0</c:v>
                </c:pt>
                <c:pt idx="8978">
                  <c:v>7.0</c:v>
                </c:pt>
                <c:pt idx="8979">
                  <c:v>8.0</c:v>
                </c:pt>
                <c:pt idx="8980">
                  <c:v>5.0</c:v>
                </c:pt>
                <c:pt idx="8981">
                  <c:v>5.0</c:v>
                </c:pt>
                <c:pt idx="8982">
                  <c:v>8.0</c:v>
                </c:pt>
                <c:pt idx="8983">
                  <c:v>7.0</c:v>
                </c:pt>
                <c:pt idx="8984">
                  <c:v>3.0</c:v>
                </c:pt>
                <c:pt idx="8985">
                  <c:v>5.0</c:v>
                </c:pt>
                <c:pt idx="8986">
                  <c:v>7.0</c:v>
                </c:pt>
                <c:pt idx="8987">
                  <c:v>3.0</c:v>
                </c:pt>
                <c:pt idx="8988">
                  <c:v>5.0</c:v>
                </c:pt>
                <c:pt idx="8989">
                  <c:v>6.0</c:v>
                </c:pt>
                <c:pt idx="8990">
                  <c:v>5.0</c:v>
                </c:pt>
                <c:pt idx="8991">
                  <c:v>8.0</c:v>
                </c:pt>
                <c:pt idx="8992">
                  <c:v>8.0</c:v>
                </c:pt>
                <c:pt idx="8993">
                  <c:v>9.0</c:v>
                </c:pt>
                <c:pt idx="8994">
                  <c:v>6.0</c:v>
                </c:pt>
                <c:pt idx="8995">
                  <c:v>8.0</c:v>
                </c:pt>
                <c:pt idx="8996">
                  <c:v>4.0</c:v>
                </c:pt>
                <c:pt idx="8997">
                  <c:v>6.0</c:v>
                </c:pt>
                <c:pt idx="8998">
                  <c:v>4.0</c:v>
                </c:pt>
                <c:pt idx="8999">
                  <c:v>1.0</c:v>
                </c:pt>
                <c:pt idx="9000">
                  <c:v>8.0</c:v>
                </c:pt>
                <c:pt idx="9001">
                  <c:v>6.0</c:v>
                </c:pt>
                <c:pt idx="9002">
                  <c:v>4.0</c:v>
                </c:pt>
                <c:pt idx="9003">
                  <c:v>5.0</c:v>
                </c:pt>
                <c:pt idx="9004">
                  <c:v>7.0</c:v>
                </c:pt>
                <c:pt idx="9005">
                  <c:v>8.0</c:v>
                </c:pt>
                <c:pt idx="9006">
                  <c:v>4.0</c:v>
                </c:pt>
                <c:pt idx="9007">
                  <c:v>4.0</c:v>
                </c:pt>
                <c:pt idx="9008">
                  <c:v>5.0</c:v>
                </c:pt>
                <c:pt idx="9009">
                  <c:v>3.0</c:v>
                </c:pt>
                <c:pt idx="9010">
                  <c:v>5.0</c:v>
                </c:pt>
                <c:pt idx="9011">
                  <c:v>5.0</c:v>
                </c:pt>
                <c:pt idx="9012">
                  <c:v>7.0</c:v>
                </c:pt>
                <c:pt idx="9013">
                  <c:v>6.0</c:v>
                </c:pt>
                <c:pt idx="9014">
                  <c:v>5.0</c:v>
                </c:pt>
                <c:pt idx="9015">
                  <c:v>6.0</c:v>
                </c:pt>
                <c:pt idx="9016">
                  <c:v>4.0</c:v>
                </c:pt>
                <c:pt idx="9017">
                  <c:v>5.0</c:v>
                </c:pt>
                <c:pt idx="9018">
                  <c:v>6.0</c:v>
                </c:pt>
                <c:pt idx="9019">
                  <c:v>4.0</c:v>
                </c:pt>
                <c:pt idx="9020">
                  <c:v>5.0</c:v>
                </c:pt>
                <c:pt idx="9021">
                  <c:v>5.0</c:v>
                </c:pt>
                <c:pt idx="9022">
                  <c:v>7.0</c:v>
                </c:pt>
                <c:pt idx="9023">
                  <c:v>6.0</c:v>
                </c:pt>
                <c:pt idx="9024">
                  <c:v>7.0</c:v>
                </c:pt>
                <c:pt idx="9025">
                  <c:v>6.0</c:v>
                </c:pt>
                <c:pt idx="9026">
                  <c:v>3.0</c:v>
                </c:pt>
                <c:pt idx="9027">
                  <c:v>5.0</c:v>
                </c:pt>
                <c:pt idx="9028">
                  <c:v>4.0</c:v>
                </c:pt>
                <c:pt idx="9029">
                  <c:v>10.0</c:v>
                </c:pt>
                <c:pt idx="9030">
                  <c:v>7.0</c:v>
                </c:pt>
                <c:pt idx="9031">
                  <c:v>4.0</c:v>
                </c:pt>
                <c:pt idx="9032">
                  <c:v>6.0</c:v>
                </c:pt>
                <c:pt idx="9033">
                  <c:v>7.0</c:v>
                </c:pt>
                <c:pt idx="9034">
                  <c:v>6.0</c:v>
                </c:pt>
                <c:pt idx="9035">
                  <c:v>5.0</c:v>
                </c:pt>
                <c:pt idx="9036">
                  <c:v>4.0</c:v>
                </c:pt>
                <c:pt idx="9037">
                  <c:v>6.0</c:v>
                </c:pt>
                <c:pt idx="9038">
                  <c:v>5.0</c:v>
                </c:pt>
                <c:pt idx="9039">
                  <c:v>7.0</c:v>
                </c:pt>
                <c:pt idx="9040">
                  <c:v>3.0</c:v>
                </c:pt>
                <c:pt idx="9041">
                  <c:v>6.0</c:v>
                </c:pt>
                <c:pt idx="9042">
                  <c:v>7.0</c:v>
                </c:pt>
                <c:pt idx="9043">
                  <c:v>4.0</c:v>
                </c:pt>
                <c:pt idx="9044">
                  <c:v>6.0</c:v>
                </c:pt>
                <c:pt idx="9045">
                  <c:v>6.0</c:v>
                </c:pt>
                <c:pt idx="9046">
                  <c:v>3.0</c:v>
                </c:pt>
                <c:pt idx="9047">
                  <c:v>5.0</c:v>
                </c:pt>
                <c:pt idx="9048">
                  <c:v>7.0</c:v>
                </c:pt>
                <c:pt idx="9049">
                  <c:v>7.0</c:v>
                </c:pt>
                <c:pt idx="9050">
                  <c:v>7.0</c:v>
                </c:pt>
                <c:pt idx="9051">
                  <c:v>7.0</c:v>
                </c:pt>
                <c:pt idx="9052">
                  <c:v>6.0</c:v>
                </c:pt>
                <c:pt idx="9053">
                  <c:v>6.0</c:v>
                </c:pt>
                <c:pt idx="9054">
                  <c:v>2.0</c:v>
                </c:pt>
                <c:pt idx="9055">
                  <c:v>8.0</c:v>
                </c:pt>
                <c:pt idx="9056">
                  <c:v>6.0</c:v>
                </c:pt>
                <c:pt idx="9057">
                  <c:v>4.0</c:v>
                </c:pt>
                <c:pt idx="9058">
                  <c:v>4.0</c:v>
                </c:pt>
                <c:pt idx="9059">
                  <c:v>5.0</c:v>
                </c:pt>
                <c:pt idx="9060">
                  <c:v>6.0</c:v>
                </c:pt>
                <c:pt idx="9061">
                  <c:v>7.0</c:v>
                </c:pt>
                <c:pt idx="9062">
                  <c:v>5.0</c:v>
                </c:pt>
                <c:pt idx="9063">
                  <c:v>6.0</c:v>
                </c:pt>
                <c:pt idx="9064">
                  <c:v>4.0</c:v>
                </c:pt>
                <c:pt idx="9065">
                  <c:v>6.0</c:v>
                </c:pt>
                <c:pt idx="9066">
                  <c:v>8.0</c:v>
                </c:pt>
                <c:pt idx="9067">
                  <c:v>4.0</c:v>
                </c:pt>
                <c:pt idx="9068">
                  <c:v>6.0</c:v>
                </c:pt>
                <c:pt idx="9069">
                  <c:v>6.0</c:v>
                </c:pt>
                <c:pt idx="9070">
                  <c:v>5.0</c:v>
                </c:pt>
                <c:pt idx="9071">
                  <c:v>4.0</c:v>
                </c:pt>
                <c:pt idx="9072">
                  <c:v>4.0</c:v>
                </c:pt>
                <c:pt idx="9073">
                  <c:v>7.0</c:v>
                </c:pt>
                <c:pt idx="9074">
                  <c:v>6.0</c:v>
                </c:pt>
                <c:pt idx="9075">
                  <c:v>7.0</c:v>
                </c:pt>
                <c:pt idx="9076">
                  <c:v>7.0</c:v>
                </c:pt>
                <c:pt idx="9077">
                  <c:v>6.0</c:v>
                </c:pt>
                <c:pt idx="9078">
                  <c:v>2.0</c:v>
                </c:pt>
                <c:pt idx="9079">
                  <c:v>5.0</c:v>
                </c:pt>
                <c:pt idx="9080">
                  <c:v>6.0</c:v>
                </c:pt>
                <c:pt idx="9081">
                  <c:v>9.0</c:v>
                </c:pt>
                <c:pt idx="9082">
                  <c:v>4.0</c:v>
                </c:pt>
                <c:pt idx="9083">
                  <c:v>5.0</c:v>
                </c:pt>
                <c:pt idx="9084">
                  <c:v>6.0</c:v>
                </c:pt>
                <c:pt idx="9085">
                  <c:v>3.0</c:v>
                </c:pt>
                <c:pt idx="9086">
                  <c:v>8.0</c:v>
                </c:pt>
                <c:pt idx="9087">
                  <c:v>8.0</c:v>
                </c:pt>
                <c:pt idx="9088">
                  <c:v>6.0</c:v>
                </c:pt>
                <c:pt idx="9089">
                  <c:v>6.0</c:v>
                </c:pt>
                <c:pt idx="9090">
                  <c:v>8.0</c:v>
                </c:pt>
                <c:pt idx="9091">
                  <c:v>5.0</c:v>
                </c:pt>
                <c:pt idx="9092">
                  <c:v>6.0</c:v>
                </c:pt>
                <c:pt idx="9093">
                  <c:v>7.0</c:v>
                </c:pt>
                <c:pt idx="9094">
                  <c:v>5.0</c:v>
                </c:pt>
                <c:pt idx="9095">
                  <c:v>3.0</c:v>
                </c:pt>
                <c:pt idx="9096">
                  <c:v>4.0</c:v>
                </c:pt>
                <c:pt idx="9097">
                  <c:v>6.0</c:v>
                </c:pt>
                <c:pt idx="9098">
                  <c:v>4.0</c:v>
                </c:pt>
                <c:pt idx="9099">
                  <c:v>8.0</c:v>
                </c:pt>
                <c:pt idx="9100">
                  <c:v>9.0</c:v>
                </c:pt>
                <c:pt idx="9101">
                  <c:v>6.0</c:v>
                </c:pt>
                <c:pt idx="9102">
                  <c:v>6.0</c:v>
                </c:pt>
                <c:pt idx="9103">
                  <c:v>8.0</c:v>
                </c:pt>
                <c:pt idx="9104">
                  <c:v>5.0</c:v>
                </c:pt>
                <c:pt idx="9105">
                  <c:v>4.0</c:v>
                </c:pt>
                <c:pt idx="9106">
                  <c:v>5.0</c:v>
                </c:pt>
                <c:pt idx="9107">
                  <c:v>7.0</c:v>
                </c:pt>
                <c:pt idx="9108">
                  <c:v>6.0</c:v>
                </c:pt>
                <c:pt idx="9109">
                  <c:v>4.0</c:v>
                </c:pt>
                <c:pt idx="9110">
                  <c:v>5.0</c:v>
                </c:pt>
                <c:pt idx="9111">
                  <c:v>6.0</c:v>
                </c:pt>
                <c:pt idx="9112">
                  <c:v>6.0</c:v>
                </c:pt>
                <c:pt idx="9113">
                  <c:v>7.0</c:v>
                </c:pt>
                <c:pt idx="9114">
                  <c:v>7.0</c:v>
                </c:pt>
                <c:pt idx="9115">
                  <c:v>7.0</c:v>
                </c:pt>
                <c:pt idx="9116">
                  <c:v>8.0</c:v>
                </c:pt>
                <c:pt idx="9117">
                  <c:v>6.0</c:v>
                </c:pt>
                <c:pt idx="9118">
                  <c:v>3.0</c:v>
                </c:pt>
                <c:pt idx="9119">
                  <c:v>6.0</c:v>
                </c:pt>
                <c:pt idx="9120">
                  <c:v>6.0</c:v>
                </c:pt>
                <c:pt idx="9121">
                  <c:v>7.0</c:v>
                </c:pt>
                <c:pt idx="9122">
                  <c:v>7.0</c:v>
                </c:pt>
                <c:pt idx="9123">
                  <c:v>3.0</c:v>
                </c:pt>
                <c:pt idx="9124">
                  <c:v>5.0</c:v>
                </c:pt>
                <c:pt idx="9125">
                  <c:v>6.0</c:v>
                </c:pt>
                <c:pt idx="9126">
                  <c:v>2.0</c:v>
                </c:pt>
                <c:pt idx="9127">
                  <c:v>6.0</c:v>
                </c:pt>
                <c:pt idx="9128">
                  <c:v>4.0</c:v>
                </c:pt>
                <c:pt idx="9129">
                  <c:v>6.0</c:v>
                </c:pt>
                <c:pt idx="9130">
                  <c:v>6.0</c:v>
                </c:pt>
                <c:pt idx="9131">
                  <c:v>6.0</c:v>
                </c:pt>
                <c:pt idx="9132">
                  <c:v>5.0</c:v>
                </c:pt>
                <c:pt idx="9133">
                  <c:v>4.0</c:v>
                </c:pt>
                <c:pt idx="9134">
                  <c:v>8.0</c:v>
                </c:pt>
                <c:pt idx="9135">
                  <c:v>4.0</c:v>
                </c:pt>
                <c:pt idx="9136">
                  <c:v>7.0</c:v>
                </c:pt>
                <c:pt idx="9137">
                  <c:v>8.0</c:v>
                </c:pt>
                <c:pt idx="9138">
                  <c:v>6.0</c:v>
                </c:pt>
                <c:pt idx="9139">
                  <c:v>8.0</c:v>
                </c:pt>
                <c:pt idx="9140">
                  <c:v>3.0</c:v>
                </c:pt>
                <c:pt idx="9141">
                  <c:v>7.0</c:v>
                </c:pt>
                <c:pt idx="9142">
                  <c:v>9.0</c:v>
                </c:pt>
                <c:pt idx="9143">
                  <c:v>5.0</c:v>
                </c:pt>
                <c:pt idx="9144">
                  <c:v>6.0</c:v>
                </c:pt>
                <c:pt idx="9145">
                  <c:v>5.0</c:v>
                </c:pt>
                <c:pt idx="9146">
                  <c:v>5.0</c:v>
                </c:pt>
                <c:pt idx="9147">
                  <c:v>5.0</c:v>
                </c:pt>
                <c:pt idx="9148">
                  <c:v>7.0</c:v>
                </c:pt>
                <c:pt idx="9149">
                  <c:v>4.0</c:v>
                </c:pt>
                <c:pt idx="9150">
                  <c:v>8.0</c:v>
                </c:pt>
                <c:pt idx="9151">
                  <c:v>7.0</c:v>
                </c:pt>
                <c:pt idx="9152">
                  <c:v>6.0</c:v>
                </c:pt>
                <c:pt idx="9153">
                  <c:v>5.0</c:v>
                </c:pt>
                <c:pt idx="9154">
                  <c:v>4.0</c:v>
                </c:pt>
                <c:pt idx="9155">
                  <c:v>6.0</c:v>
                </c:pt>
                <c:pt idx="9156">
                  <c:v>4.0</c:v>
                </c:pt>
                <c:pt idx="9157">
                  <c:v>6.0</c:v>
                </c:pt>
                <c:pt idx="9158">
                  <c:v>7.0</c:v>
                </c:pt>
                <c:pt idx="9159">
                  <c:v>4.0</c:v>
                </c:pt>
                <c:pt idx="9160">
                  <c:v>9.0</c:v>
                </c:pt>
                <c:pt idx="9161">
                  <c:v>7.0</c:v>
                </c:pt>
                <c:pt idx="9162">
                  <c:v>2.0</c:v>
                </c:pt>
                <c:pt idx="9163">
                  <c:v>5.0</c:v>
                </c:pt>
                <c:pt idx="9164">
                  <c:v>8.0</c:v>
                </c:pt>
                <c:pt idx="9165">
                  <c:v>2.0</c:v>
                </c:pt>
                <c:pt idx="9166">
                  <c:v>5.0</c:v>
                </c:pt>
                <c:pt idx="9167">
                  <c:v>7.0</c:v>
                </c:pt>
                <c:pt idx="9168">
                  <c:v>8.0</c:v>
                </c:pt>
                <c:pt idx="9169">
                  <c:v>6.0</c:v>
                </c:pt>
                <c:pt idx="9170">
                  <c:v>6.0</c:v>
                </c:pt>
                <c:pt idx="9171">
                  <c:v>4.0</c:v>
                </c:pt>
                <c:pt idx="9172">
                  <c:v>4.0</c:v>
                </c:pt>
                <c:pt idx="9173">
                  <c:v>6.0</c:v>
                </c:pt>
                <c:pt idx="9174">
                  <c:v>10.0</c:v>
                </c:pt>
                <c:pt idx="9175">
                  <c:v>7.0</c:v>
                </c:pt>
                <c:pt idx="9176">
                  <c:v>6.0</c:v>
                </c:pt>
                <c:pt idx="9177">
                  <c:v>4.0</c:v>
                </c:pt>
                <c:pt idx="9178">
                  <c:v>5.0</c:v>
                </c:pt>
                <c:pt idx="9179">
                  <c:v>7.0</c:v>
                </c:pt>
                <c:pt idx="9180">
                  <c:v>5.0</c:v>
                </c:pt>
                <c:pt idx="9181">
                  <c:v>4.0</c:v>
                </c:pt>
                <c:pt idx="9182">
                  <c:v>6.0</c:v>
                </c:pt>
                <c:pt idx="9183">
                  <c:v>4.0</c:v>
                </c:pt>
                <c:pt idx="9184">
                  <c:v>9.0</c:v>
                </c:pt>
                <c:pt idx="9185">
                  <c:v>6.0</c:v>
                </c:pt>
                <c:pt idx="9186">
                  <c:v>6.0</c:v>
                </c:pt>
                <c:pt idx="9187">
                  <c:v>8.0</c:v>
                </c:pt>
                <c:pt idx="9188">
                  <c:v>5.0</c:v>
                </c:pt>
                <c:pt idx="9189">
                  <c:v>7.0</c:v>
                </c:pt>
                <c:pt idx="9190">
                  <c:v>7.0</c:v>
                </c:pt>
                <c:pt idx="9191">
                  <c:v>6.0</c:v>
                </c:pt>
                <c:pt idx="9192">
                  <c:v>3.0</c:v>
                </c:pt>
                <c:pt idx="9193">
                  <c:v>6.0</c:v>
                </c:pt>
                <c:pt idx="9194">
                  <c:v>6.0</c:v>
                </c:pt>
                <c:pt idx="9195">
                  <c:v>8.0</c:v>
                </c:pt>
                <c:pt idx="9196">
                  <c:v>6.0</c:v>
                </c:pt>
                <c:pt idx="9197">
                  <c:v>2.0</c:v>
                </c:pt>
                <c:pt idx="9198">
                  <c:v>5.0</c:v>
                </c:pt>
                <c:pt idx="9199">
                  <c:v>8.0</c:v>
                </c:pt>
                <c:pt idx="9200">
                  <c:v>7.0</c:v>
                </c:pt>
                <c:pt idx="9201">
                  <c:v>5.0</c:v>
                </c:pt>
                <c:pt idx="9202">
                  <c:v>5.0</c:v>
                </c:pt>
                <c:pt idx="9203">
                  <c:v>7.0</c:v>
                </c:pt>
                <c:pt idx="9204">
                  <c:v>5.0</c:v>
                </c:pt>
                <c:pt idx="9205">
                  <c:v>6.0</c:v>
                </c:pt>
                <c:pt idx="9206">
                  <c:v>5.0</c:v>
                </c:pt>
                <c:pt idx="9207">
                  <c:v>2.0</c:v>
                </c:pt>
                <c:pt idx="9208">
                  <c:v>6.0</c:v>
                </c:pt>
                <c:pt idx="9209">
                  <c:v>4.0</c:v>
                </c:pt>
                <c:pt idx="9210">
                  <c:v>7.0</c:v>
                </c:pt>
                <c:pt idx="9211">
                  <c:v>7.0</c:v>
                </c:pt>
                <c:pt idx="9212">
                  <c:v>6.0</c:v>
                </c:pt>
                <c:pt idx="9213">
                  <c:v>7.0</c:v>
                </c:pt>
                <c:pt idx="9214">
                  <c:v>5.0</c:v>
                </c:pt>
                <c:pt idx="9215">
                  <c:v>6.0</c:v>
                </c:pt>
                <c:pt idx="9216">
                  <c:v>6.0</c:v>
                </c:pt>
                <c:pt idx="9217">
                  <c:v>3.0</c:v>
                </c:pt>
                <c:pt idx="9218">
                  <c:v>8.0</c:v>
                </c:pt>
                <c:pt idx="9219">
                  <c:v>4.0</c:v>
                </c:pt>
                <c:pt idx="9220">
                  <c:v>4.0</c:v>
                </c:pt>
                <c:pt idx="9221">
                  <c:v>7.0</c:v>
                </c:pt>
                <c:pt idx="9222">
                  <c:v>7.0</c:v>
                </c:pt>
                <c:pt idx="9223">
                  <c:v>6.0</c:v>
                </c:pt>
                <c:pt idx="9224">
                  <c:v>6.0</c:v>
                </c:pt>
                <c:pt idx="9225">
                  <c:v>7.0</c:v>
                </c:pt>
                <c:pt idx="9226">
                  <c:v>6.0</c:v>
                </c:pt>
                <c:pt idx="9227">
                  <c:v>7.0</c:v>
                </c:pt>
                <c:pt idx="9228">
                  <c:v>6.0</c:v>
                </c:pt>
                <c:pt idx="9229">
                  <c:v>5.0</c:v>
                </c:pt>
                <c:pt idx="9230">
                  <c:v>7.0</c:v>
                </c:pt>
                <c:pt idx="9231">
                  <c:v>8.0</c:v>
                </c:pt>
                <c:pt idx="9232">
                  <c:v>6.0</c:v>
                </c:pt>
                <c:pt idx="9233">
                  <c:v>5.0</c:v>
                </c:pt>
                <c:pt idx="9234">
                  <c:v>3.0</c:v>
                </c:pt>
                <c:pt idx="9235">
                  <c:v>6.0</c:v>
                </c:pt>
                <c:pt idx="9236">
                  <c:v>2.0</c:v>
                </c:pt>
                <c:pt idx="9237">
                  <c:v>7.0</c:v>
                </c:pt>
                <c:pt idx="9238">
                  <c:v>7.0</c:v>
                </c:pt>
                <c:pt idx="9239">
                  <c:v>6.0</c:v>
                </c:pt>
                <c:pt idx="9240">
                  <c:v>8.0</c:v>
                </c:pt>
                <c:pt idx="9241">
                  <c:v>4.0</c:v>
                </c:pt>
                <c:pt idx="9242">
                  <c:v>6.0</c:v>
                </c:pt>
                <c:pt idx="9243">
                  <c:v>6.0</c:v>
                </c:pt>
                <c:pt idx="9244">
                  <c:v>6.0</c:v>
                </c:pt>
                <c:pt idx="9245">
                  <c:v>7.0</c:v>
                </c:pt>
                <c:pt idx="9246">
                  <c:v>5.0</c:v>
                </c:pt>
                <c:pt idx="9247">
                  <c:v>7.0</c:v>
                </c:pt>
                <c:pt idx="9248">
                  <c:v>4.0</c:v>
                </c:pt>
                <c:pt idx="9249">
                  <c:v>6.0</c:v>
                </c:pt>
                <c:pt idx="9250">
                  <c:v>6.0</c:v>
                </c:pt>
                <c:pt idx="9251">
                  <c:v>4.0</c:v>
                </c:pt>
                <c:pt idx="9252">
                  <c:v>3.0</c:v>
                </c:pt>
                <c:pt idx="9253">
                  <c:v>7.0</c:v>
                </c:pt>
                <c:pt idx="9254">
                  <c:v>6.0</c:v>
                </c:pt>
                <c:pt idx="9255">
                  <c:v>4.0</c:v>
                </c:pt>
                <c:pt idx="9256">
                  <c:v>8.0</c:v>
                </c:pt>
                <c:pt idx="9257">
                  <c:v>3.0</c:v>
                </c:pt>
                <c:pt idx="9258">
                  <c:v>8.0</c:v>
                </c:pt>
                <c:pt idx="9259">
                  <c:v>6.0</c:v>
                </c:pt>
                <c:pt idx="9260">
                  <c:v>4.0</c:v>
                </c:pt>
                <c:pt idx="9261">
                  <c:v>5.0</c:v>
                </c:pt>
                <c:pt idx="9262">
                  <c:v>6.0</c:v>
                </c:pt>
                <c:pt idx="9263">
                  <c:v>3.0</c:v>
                </c:pt>
                <c:pt idx="9264">
                  <c:v>6.0</c:v>
                </c:pt>
                <c:pt idx="9265">
                  <c:v>8.0</c:v>
                </c:pt>
                <c:pt idx="9266">
                  <c:v>9.0</c:v>
                </c:pt>
                <c:pt idx="9267">
                  <c:v>5.0</c:v>
                </c:pt>
                <c:pt idx="9268">
                  <c:v>5.0</c:v>
                </c:pt>
                <c:pt idx="9269">
                  <c:v>2.0</c:v>
                </c:pt>
                <c:pt idx="9270">
                  <c:v>4.0</c:v>
                </c:pt>
                <c:pt idx="9271">
                  <c:v>9.0</c:v>
                </c:pt>
                <c:pt idx="9272">
                  <c:v>5.0</c:v>
                </c:pt>
                <c:pt idx="9273">
                  <c:v>4.0</c:v>
                </c:pt>
                <c:pt idx="9274">
                  <c:v>7.0</c:v>
                </c:pt>
                <c:pt idx="9275">
                  <c:v>7.0</c:v>
                </c:pt>
                <c:pt idx="9276">
                  <c:v>4.0</c:v>
                </c:pt>
                <c:pt idx="9277">
                  <c:v>5.0</c:v>
                </c:pt>
                <c:pt idx="9278">
                  <c:v>5.0</c:v>
                </c:pt>
                <c:pt idx="9279">
                  <c:v>7.0</c:v>
                </c:pt>
                <c:pt idx="9280">
                  <c:v>8.0</c:v>
                </c:pt>
                <c:pt idx="9281">
                  <c:v>4.0</c:v>
                </c:pt>
                <c:pt idx="9282">
                  <c:v>5.0</c:v>
                </c:pt>
                <c:pt idx="9283">
                  <c:v>7.0</c:v>
                </c:pt>
                <c:pt idx="9284">
                  <c:v>2.0</c:v>
                </c:pt>
                <c:pt idx="9285">
                  <c:v>7.0</c:v>
                </c:pt>
                <c:pt idx="9286">
                  <c:v>6.0</c:v>
                </c:pt>
                <c:pt idx="9287">
                  <c:v>5.0</c:v>
                </c:pt>
                <c:pt idx="9288">
                  <c:v>6.0</c:v>
                </c:pt>
                <c:pt idx="9289">
                  <c:v>4.0</c:v>
                </c:pt>
                <c:pt idx="9290">
                  <c:v>2.0</c:v>
                </c:pt>
                <c:pt idx="9291">
                  <c:v>6.0</c:v>
                </c:pt>
                <c:pt idx="9292">
                  <c:v>8.0</c:v>
                </c:pt>
                <c:pt idx="9293">
                  <c:v>5.0</c:v>
                </c:pt>
                <c:pt idx="9294">
                  <c:v>8.0</c:v>
                </c:pt>
                <c:pt idx="9295">
                  <c:v>2.0</c:v>
                </c:pt>
                <c:pt idx="9296">
                  <c:v>6.0</c:v>
                </c:pt>
                <c:pt idx="9297">
                  <c:v>5.0</c:v>
                </c:pt>
                <c:pt idx="9298">
                  <c:v>4.0</c:v>
                </c:pt>
                <c:pt idx="9299">
                  <c:v>9.0</c:v>
                </c:pt>
                <c:pt idx="9300">
                  <c:v>7.0</c:v>
                </c:pt>
                <c:pt idx="9301">
                  <c:v>7.0</c:v>
                </c:pt>
                <c:pt idx="9302">
                  <c:v>8.0</c:v>
                </c:pt>
                <c:pt idx="9303">
                  <c:v>1.0</c:v>
                </c:pt>
                <c:pt idx="9304">
                  <c:v>8.0</c:v>
                </c:pt>
                <c:pt idx="9305">
                  <c:v>7.0</c:v>
                </c:pt>
                <c:pt idx="9306">
                  <c:v>8.0</c:v>
                </c:pt>
                <c:pt idx="9307">
                  <c:v>5.0</c:v>
                </c:pt>
                <c:pt idx="9308">
                  <c:v>7.0</c:v>
                </c:pt>
                <c:pt idx="9309">
                  <c:v>4.0</c:v>
                </c:pt>
                <c:pt idx="9310">
                  <c:v>5.0</c:v>
                </c:pt>
                <c:pt idx="9311">
                  <c:v>4.0</c:v>
                </c:pt>
                <c:pt idx="9312">
                  <c:v>6.0</c:v>
                </c:pt>
                <c:pt idx="9313">
                  <c:v>5.0</c:v>
                </c:pt>
                <c:pt idx="9314">
                  <c:v>5.0</c:v>
                </c:pt>
                <c:pt idx="9315">
                  <c:v>6.0</c:v>
                </c:pt>
                <c:pt idx="9316">
                  <c:v>5.0</c:v>
                </c:pt>
                <c:pt idx="9317">
                  <c:v>8.0</c:v>
                </c:pt>
                <c:pt idx="9318">
                  <c:v>4.0</c:v>
                </c:pt>
                <c:pt idx="9319">
                  <c:v>6.0</c:v>
                </c:pt>
                <c:pt idx="9320">
                  <c:v>5.0</c:v>
                </c:pt>
                <c:pt idx="9321">
                  <c:v>6.0</c:v>
                </c:pt>
                <c:pt idx="9322">
                  <c:v>5.0</c:v>
                </c:pt>
                <c:pt idx="9323">
                  <c:v>3.0</c:v>
                </c:pt>
                <c:pt idx="9324">
                  <c:v>7.0</c:v>
                </c:pt>
                <c:pt idx="9325">
                  <c:v>7.0</c:v>
                </c:pt>
                <c:pt idx="9326">
                  <c:v>6.0</c:v>
                </c:pt>
                <c:pt idx="9327">
                  <c:v>2.0</c:v>
                </c:pt>
                <c:pt idx="9328">
                  <c:v>5.0</c:v>
                </c:pt>
                <c:pt idx="9329">
                  <c:v>4.0</c:v>
                </c:pt>
                <c:pt idx="9330">
                  <c:v>3.0</c:v>
                </c:pt>
                <c:pt idx="9331">
                  <c:v>7.0</c:v>
                </c:pt>
                <c:pt idx="9332">
                  <c:v>8.0</c:v>
                </c:pt>
                <c:pt idx="9333">
                  <c:v>6.0</c:v>
                </c:pt>
                <c:pt idx="9334">
                  <c:v>8.0</c:v>
                </c:pt>
                <c:pt idx="9335">
                  <c:v>8.0</c:v>
                </c:pt>
                <c:pt idx="9336">
                  <c:v>6.0</c:v>
                </c:pt>
                <c:pt idx="9337">
                  <c:v>6.0</c:v>
                </c:pt>
                <c:pt idx="9338">
                  <c:v>9.0</c:v>
                </c:pt>
                <c:pt idx="9339">
                  <c:v>7.0</c:v>
                </c:pt>
                <c:pt idx="9340">
                  <c:v>7.0</c:v>
                </c:pt>
                <c:pt idx="9341">
                  <c:v>6.0</c:v>
                </c:pt>
                <c:pt idx="9342">
                  <c:v>5.0</c:v>
                </c:pt>
                <c:pt idx="9343">
                  <c:v>7.0</c:v>
                </c:pt>
                <c:pt idx="9344">
                  <c:v>7.0</c:v>
                </c:pt>
                <c:pt idx="9345">
                  <c:v>7.0</c:v>
                </c:pt>
                <c:pt idx="9346">
                  <c:v>7.0</c:v>
                </c:pt>
                <c:pt idx="9347">
                  <c:v>6.0</c:v>
                </c:pt>
                <c:pt idx="9348">
                  <c:v>8.0</c:v>
                </c:pt>
                <c:pt idx="9349">
                  <c:v>5.0</c:v>
                </c:pt>
                <c:pt idx="9350">
                  <c:v>6.0</c:v>
                </c:pt>
                <c:pt idx="9351">
                  <c:v>6.0</c:v>
                </c:pt>
                <c:pt idx="9352">
                  <c:v>8.0</c:v>
                </c:pt>
                <c:pt idx="9353">
                  <c:v>6.0</c:v>
                </c:pt>
                <c:pt idx="9354">
                  <c:v>5.0</c:v>
                </c:pt>
                <c:pt idx="9355">
                  <c:v>6.0</c:v>
                </c:pt>
                <c:pt idx="9356">
                  <c:v>4.0</c:v>
                </c:pt>
                <c:pt idx="9357">
                  <c:v>3.0</c:v>
                </c:pt>
                <c:pt idx="9358">
                  <c:v>10.0</c:v>
                </c:pt>
                <c:pt idx="9359">
                  <c:v>4.0</c:v>
                </c:pt>
                <c:pt idx="9360">
                  <c:v>1.0</c:v>
                </c:pt>
                <c:pt idx="9361">
                  <c:v>7.0</c:v>
                </c:pt>
                <c:pt idx="9362">
                  <c:v>10.0</c:v>
                </c:pt>
                <c:pt idx="9363">
                  <c:v>8.0</c:v>
                </c:pt>
                <c:pt idx="9364">
                  <c:v>4.0</c:v>
                </c:pt>
                <c:pt idx="9365">
                  <c:v>9.0</c:v>
                </c:pt>
                <c:pt idx="9366">
                  <c:v>7.0</c:v>
                </c:pt>
                <c:pt idx="9367">
                  <c:v>7.0</c:v>
                </c:pt>
                <c:pt idx="9368">
                  <c:v>7.0</c:v>
                </c:pt>
                <c:pt idx="9369">
                  <c:v>5.0</c:v>
                </c:pt>
                <c:pt idx="9370">
                  <c:v>7.0</c:v>
                </c:pt>
                <c:pt idx="9371">
                  <c:v>4.0</c:v>
                </c:pt>
                <c:pt idx="9372">
                  <c:v>7.0</c:v>
                </c:pt>
                <c:pt idx="9373">
                  <c:v>6.0</c:v>
                </c:pt>
                <c:pt idx="9374">
                  <c:v>7.0</c:v>
                </c:pt>
                <c:pt idx="9375">
                  <c:v>6.0</c:v>
                </c:pt>
                <c:pt idx="9376">
                  <c:v>7.0</c:v>
                </c:pt>
                <c:pt idx="9377">
                  <c:v>4.0</c:v>
                </c:pt>
                <c:pt idx="9378">
                  <c:v>4.0</c:v>
                </c:pt>
                <c:pt idx="9379">
                  <c:v>4.0</c:v>
                </c:pt>
                <c:pt idx="9380">
                  <c:v>6.0</c:v>
                </c:pt>
                <c:pt idx="9381">
                  <c:v>6.0</c:v>
                </c:pt>
                <c:pt idx="9382">
                  <c:v>7.0</c:v>
                </c:pt>
                <c:pt idx="9383">
                  <c:v>7.0</c:v>
                </c:pt>
                <c:pt idx="9384">
                  <c:v>6.0</c:v>
                </c:pt>
                <c:pt idx="9385">
                  <c:v>7.0</c:v>
                </c:pt>
                <c:pt idx="9386">
                  <c:v>7.0</c:v>
                </c:pt>
                <c:pt idx="9387">
                  <c:v>6.0</c:v>
                </c:pt>
                <c:pt idx="9388">
                  <c:v>7.0</c:v>
                </c:pt>
                <c:pt idx="9389">
                  <c:v>5.0</c:v>
                </c:pt>
                <c:pt idx="9390">
                  <c:v>4.0</c:v>
                </c:pt>
                <c:pt idx="9391">
                  <c:v>8.0</c:v>
                </c:pt>
                <c:pt idx="9392">
                  <c:v>4.0</c:v>
                </c:pt>
                <c:pt idx="9393">
                  <c:v>4.0</c:v>
                </c:pt>
                <c:pt idx="9394">
                  <c:v>6.0</c:v>
                </c:pt>
                <c:pt idx="9395">
                  <c:v>6.0</c:v>
                </c:pt>
                <c:pt idx="9396">
                  <c:v>5.0</c:v>
                </c:pt>
                <c:pt idx="9397">
                  <c:v>6.0</c:v>
                </c:pt>
                <c:pt idx="9398">
                  <c:v>6.0</c:v>
                </c:pt>
                <c:pt idx="9399">
                  <c:v>8.0</c:v>
                </c:pt>
                <c:pt idx="9400">
                  <c:v>4.0</c:v>
                </c:pt>
                <c:pt idx="9401">
                  <c:v>5.0</c:v>
                </c:pt>
                <c:pt idx="9402">
                  <c:v>7.0</c:v>
                </c:pt>
                <c:pt idx="9403">
                  <c:v>8.0</c:v>
                </c:pt>
                <c:pt idx="9404">
                  <c:v>10.0</c:v>
                </c:pt>
                <c:pt idx="9405">
                  <c:v>7.0</c:v>
                </c:pt>
                <c:pt idx="9406">
                  <c:v>7.0</c:v>
                </c:pt>
                <c:pt idx="9407">
                  <c:v>5.0</c:v>
                </c:pt>
                <c:pt idx="9408">
                  <c:v>6.0</c:v>
                </c:pt>
                <c:pt idx="9409">
                  <c:v>4.0</c:v>
                </c:pt>
                <c:pt idx="9410">
                  <c:v>6.0</c:v>
                </c:pt>
                <c:pt idx="9411">
                  <c:v>8.0</c:v>
                </c:pt>
                <c:pt idx="9412">
                  <c:v>4.0</c:v>
                </c:pt>
                <c:pt idx="9413">
                  <c:v>7.0</c:v>
                </c:pt>
                <c:pt idx="9414">
                  <c:v>7.0</c:v>
                </c:pt>
                <c:pt idx="9415">
                  <c:v>7.0</c:v>
                </c:pt>
                <c:pt idx="9416">
                  <c:v>6.0</c:v>
                </c:pt>
                <c:pt idx="9417">
                  <c:v>1.0</c:v>
                </c:pt>
                <c:pt idx="9418">
                  <c:v>5.0</c:v>
                </c:pt>
                <c:pt idx="9419">
                  <c:v>4.0</c:v>
                </c:pt>
                <c:pt idx="9420">
                  <c:v>7.0</c:v>
                </c:pt>
                <c:pt idx="9421">
                  <c:v>5.0</c:v>
                </c:pt>
                <c:pt idx="9422">
                  <c:v>6.0</c:v>
                </c:pt>
                <c:pt idx="9423">
                  <c:v>4.0</c:v>
                </c:pt>
                <c:pt idx="9424">
                  <c:v>10.0</c:v>
                </c:pt>
                <c:pt idx="9425">
                  <c:v>2.0</c:v>
                </c:pt>
                <c:pt idx="9426">
                  <c:v>6.0</c:v>
                </c:pt>
                <c:pt idx="9427">
                  <c:v>7.0</c:v>
                </c:pt>
                <c:pt idx="9428">
                  <c:v>8.0</c:v>
                </c:pt>
                <c:pt idx="9429">
                  <c:v>8.0</c:v>
                </c:pt>
                <c:pt idx="9430">
                  <c:v>4.0</c:v>
                </c:pt>
                <c:pt idx="9431">
                  <c:v>6.0</c:v>
                </c:pt>
                <c:pt idx="9432">
                  <c:v>8.0</c:v>
                </c:pt>
                <c:pt idx="9433">
                  <c:v>5.0</c:v>
                </c:pt>
                <c:pt idx="9434">
                  <c:v>8.0</c:v>
                </c:pt>
                <c:pt idx="9435">
                  <c:v>7.0</c:v>
                </c:pt>
                <c:pt idx="9436">
                  <c:v>4.0</c:v>
                </c:pt>
                <c:pt idx="9437">
                  <c:v>8.0</c:v>
                </c:pt>
                <c:pt idx="9438">
                  <c:v>6.0</c:v>
                </c:pt>
                <c:pt idx="9439">
                  <c:v>6.0</c:v>
                </c:pt>
                <c:pt idx="9440">
                  <c:v>6.0</c:v>
                </c:pt>
                <c:pt idx="9441">
                  <c:v>8.0</c:v>
                </c:pt>
                <c:pt idx="9442">
                  <c:v>5.0</c:v>
                </c:pt>
                <c:pt idx="9443">
                  <c:v>7.0</c:v>
                </c:pt>
                <c:pt idx="9444">
                  <c:v>5.0</c:v>
                </c:pt>
                <c:pt idx="9445">
                  <c:v>6.0</c:v>
                </c:pt>
                <c:pt idx="9446">
                  <c:v>5.0</c:v>
                </c:pt>
                <c:pt idx="9447">
                  <c:v>3.0</c:v>
                </c:pt>
                <c:pt idx="9448">
                  <c:v>7.0</c:v>
                </c:pt>
                <c:pt idx="9449">
                  <c:v>4.0</c:v>
                </c:pt>
                <c:pt idx="9450">
                  <c:v>5.0</c:v>
                </c:pt>
                <c:pt idx="9451">
                  <c:v>5.0</c:v>
                </c:pt>
                <c:pt idx="9452">
                  <c:v>5.0</c:v>
                </c:pt>
                <c:pt idx="9453">
                  <c:v>4.0</c:v>
                </c:pt>
                <c:pt idx="9454">
                  <c:v>5.0</c:v>
                </c:pt>
                <c:pt idx="9455">
                  <c:v>4.0</c:v>
                </c:pt>
                <c:pt idx="9456">
                  <c:v>8.0</c:v>
                </c:pt>
                <c:pt idx="9457">
                  <c:v>6.0</c:v>
                </c:pt>
                <c:pt idx="9458">
                  <c:v>9.0</c:v>
                </c:pt>
                <c:pt idx="9459">
                  <c:v>7.0</c:v>
                </c:pt>
                <c:pt idx="9460">
                  <c:v>5.0</c:v>
                </c:pt>
                <c:pt idx="9461">
                  <c:v>5.0</c:v>
                </c:pt>
                <c:pt idx="9462">
                  <c:v>8.0</c:v>
                </c:pt>
                <c:pt idx="9463">
                  <c:v>7.0</c:v>
                </c:pt>
                <c:pt idx="9464">
                  <c:v>7.0</c:v>
                </c:pt>
                <c:pt idx="9465">
                  <c:v>7.0</c:v>
                </c:pt>
                <c:pt idx="9466">
                  <c:v>5.0</c:v>
                </c:pt>
                <c:pt idx="9467">
                  <c:v>4.0</c:v>
                </c:pt>
                <c:pt idx="9468">
                  <c:v>6.0</c:v>
                </c:pt>
                <c:pt idx="9469">
                  <c:v>7.0</c:v>
                </c:pt>
                <c:pt idx="9470">
                  <c:v>7.0</c:v>
                </c:pt>
                <c:pt idx="9471">
                  <c:v>4.0</c:v>
                </c:pt>
                <c:pt idx="9472">
                  <c:v>7.0</c:v>
                </c:pt>
                <c:pt idx="9473">
                  <c:v>7.0</c:v>
                </c:pt>
                <c:pt idx="9474">
                  <c:v>8.0</c:v>
                </c:pt>
                <c:pt idx="9475">
                  <c:v>7.0</c:v>
                </c:pt>
                <c:pt idx="9476">
                  <c:v>3.0</c:v>
                </c:pt>
                <c:pt idx="9477">
                  <c:v>4.0</c:v>
                </c:pt>
                <c:pt idx="9478">
                  <c:v>4.0</c:v>
                </c:pt>
                <c:pt idx="9479">
                  <c:v>9.0</c:v>
                </c:pt>
                <c:pt idx="9480">
                  <c:v>5.0</c:v>
                </c:pt>
                <c:pt idx="9481">
                  <c:v>8.0</c:v>
                </c:pt>
                <c:pt idx="9482">
                  <c:v>6.0</c:v>
                </c:pt>
                <c:pt idx="9483">
                  <c:v>3.0</c:v>
                </c:pt>
                <c:pt idx="9484">
                  <c:v>5.0</c:v>
                </c:pt>
                <c:pt idx="9485">
                  <c:v>9.0</c:v>
                </c:pt>
                <c:pt idx="9486">
                  <c:v>5.0</c:v>
                </c:pt>
                <c:pt idx="9487">
                  <c:v>5.0</c:v>
                </c:pt>
                <c:pt idx="9488">
                  <c:v>7.0</c:v>
                </c:pt>
                <c:pt idx="9489">
                  <c:v>4.0</c:v>
                </c:pt>
                <c:pt idx="9490">
                  <c:v>6.0</c:v>
                </c:pt>
                <c:pt idx="9491">
                  <c:v>4.0</c:v>
                </c:pt>
                <c:pt idx="9492">
                  <c:v>8.0</c:v>
                </c:pt>
                <c:pt idx="9493">
                  <c:v>7.0</c:v>
                </c:pt>
                <c:pt idx="9494">
                  <c:v>6.0</c:v>
                </c:pt>
                <c:pt idx="9495">
                  <c:v>8.0</c:v>
                </c:pt>
                <c:pt idx="9496">
                  <c:v>4.0</c:v>
                </c:pt>
                <c:pt idx="9497">
                  <c:v>5.0</c:v>
                </c:pt>
                <c:pt idx="9498">
                  <c:v>6.0</c:v>
                </c:pt>
                <c:pt idx="9499">
                  <c:v>7.0</c:v>
                </c:pt>
                <c:pt idx="9500">
                  <c:v>3.0</c:v>
                </c:pt>
                <c:pt idx="9501">
                  <c:v>7.0</c:v>
                </c:pt>
                <c:pt idx="9502">
                  <c:v>5.0</c:v>
                </c:pt>
                <c:pt idx="9503">
                  <c:v>6.0</c:v>
                </c:pt>
                <c:pt idx="9504">
                  <c:v>5.0</c:v>
                </c:pt>
                <c:pt idx="9505">
                  <c:v>2.0</c:v>
                </c:pt>
                <c:pt idx="9506">
                  <c:v>5.0</c:v>
                </c:pt>
                <c:pt idx="9507">
                  <c:v>4.0</c:v>
                </c:pt>
                <c:pt idx="9508">
                  <c:v>8.0</c:v>
                </c:pt>
                <c:pt idx="9509">
                  <c:v>7.0</c:v>
                </c:pt>
                <c:pt idx="9510">
                  <c:v>4.0</c:v>
                </c:pt>
                <c:pt idx="9511">
                  <c:v>7.0</c:v>
                </c:pt>
                <c:pt idx="9512">
                  <c:v>5.0</c:v>
                </c:pt>
                <c:pt idx="9513">
                  <c:v>6.0</c:v>
                </c:pt>
                <c:pt idx="9514">
                  <c:v>7.0</c:v>
                </c:pt>
                <c:pt idx="9515">
                  <c:v>6.0</c:v>
                </c:pt>
                <c:pt idx="9516">
                  <c:v>3.0</c:v>
                </c:pt>
                <c:pt idx="9517">
                  <c:v>7.0</c:v>
                </c:pt>
                <c:pt idx="9518">
                  <c:v>5.0</c:v>
                </c:pt>
                <c:pt idx="9519">
                  <c:v>8.0</c:v>
                </c:pt>
                <c:pt idx="9520">
                  <c:v>7.0</c:v>
                </c:pt>
                <c:pt idx="9521">
                  <c:v>5.0</c:v>
                </c:pt>
                <c:pt idx="9522">
                  <c:v>5.0</c:v>
                </c:pt>
                <c:pt idx="9523">
                  <c:v>7.0</c:v>
                </c:pt>
                <c:pt idx="9524">
                  <c:v>4.0</c:v>
                </c:pt>
                <c:pt idx="9525">
                  <c:v>7.0</c:v>
                </c:pt>
                <c:pt idx="9526">
                  <c:v>7.0</c:v>
                </c:pt>
                <c:pt idx="9527">
                  <c:v>5.0</c:v>
                </c:pt>
                <c:pt idx="9528">
                  <c:v>7.0</c:v>
                </c:pt>
                <c:pt idx="9529">
                  <c:v>5.0</c:v>
                </c:pt>
                <c:pt idx="9530">
                  <c:v>8.0</c:v>
                </c:pt>
                <c:pt idx="9531">
                  <c:v>7.0</c:v>
                </c:pt>
                <c:pt idx="9532">
                  <c:v>9.0</c:v>
                </c:pt>
                <c:pt idx="9533">
                  <c:v>7.0</c:v>
                </c:pt>
                <c:pt idx="9534">
                  <c:v>4.0</c:v>
                </c:pt>
                <c:pt idx="9535">
                  <c:v>4.0</c:v>
                </c:pt>
                <c:pt idx="9536">
                  <c:v>4.0</c:v>
                </c:pt>
                <c:pt idx="9537">
                  <c:v>5.0</c:v>
                </c:pt>
                <c:pt idx="9538">
                  <c:v>6.0</c:v>
                </c:pt>
                <c:pt idx="9539">
                  <c:v>5.0</c:v>
                </c:pt>
                <c:pt idx="9540">
                  <c:v>6.0</c:v>
                </c:pt>
                <c:pt idx="9541">
                  <c:v>8.0</c:v>
                </c:pt>
                <c:pt idx="9542">
                  <c:v>5.0</c:v>
                </c:pt>
                <c:pt idx="9543">
                  <c:v>7.0</c:v>
                </c:pt>
                <c:pt idx="9544">
                  <c:v>4.0</c:v>
                </c:pt>
                <c:pt idx="9545">
                  <c:v>8.0</c:v>
                </c:pt>
                <c:pt idx="9546">
                  <c:v>5.0</c:v>
                </c:pt>
                <c:pt idx="9547">
                  <c:v>7.0</c:v>
                </c:pt>
                <c:pt idx="9548">
                  <c:v>6.0</c:v>
                </c:pt>
                <c:pt idx="9549">
                  <c:v>6.0</c:v>
                </c:pt>
                <c:pt idx="9550">
                  <c:v>9.0</c:v>
                </c:pt>
                <c:pt idx="9551">
                  <c:v>6.0</c:v>
                </c:pt>
                <c:pt idx="9552">
                  <c:v>5.0</c:v>
                </c:pt>
                <c:pt idx="9553">
                  <c:v>6.0</c:v>
                </c:pt>
                <c:pt idx="9554">
                  <c:v>7.0</c:v>
                </c:pt>
                <c:pt idx="9555">
                  <c:v>4.0</c:v>
                </c:pt>
                <c:pt idx="9556">
                  <c:v>7.0</c:v>
                </c:pt>
                <c:pt idx="9557">
                  <c:v>6.0</c:v>
                </c:pt>
                <c:pt idx="9558">
                  <c:v>5.0</c:v>
                </c:pt>
                <c:pt idx="9559">
                  <c:v>6.0</c:v>
                </c:pt>
                <c:pt idx="9560">
                  <c:v>6.0</c:v>
                </c:pt>
                <c:pt idx="9561">
                  <c:v>3.0</c:v>
                </c:pt>
                <c:pt idx="9562">
                  <c:v>6.0</c:v>
                </c:pt>
                <c:pt idx="9563">
                  <c:v>7.0</c:v>
                </c:pt>
                <c:pt idx="9564">
                  <c:v>4.0</c:v>
                </c:pt>
                <c:pt idx="9565">
                  <c:v>6.0</c:v>
                </c:pt>
                <c:pt idx="9566">
                  <c:v>2.0</c:v>
                </c:pt>
                <c:pt idx="9567">
                  <c:v>6.0</c:v>
                </c:pt>
                <c:pt idx="9568">
                  <c:v>7.0</c:v>
                </c:pt>
                <c:pt idx="9569">
                  <c:v>3.0</c:v>
                </c:pt>
                <c:pt idx="9570">
                  <c:v>9.0</c:v>
                </c:pt>
                <c:pt idx="9571">
                  <c:v>6.0</c:v>
                </c:pt>
                <c:pt idx="9572">
                  <c:v>8.0</c:v>
                </c:pt>
                <c:pt idx="9573">
                  <c:v>6.0</c:v>
                </c:pt>
                <c:pt idx="9574">
                  <c:v>3.0</c:v>
                </c:pt>
                <c:pt idx="9575">
                  <c:v>6.0</c:v>
                </c:pt>
                <c:pt idx="9576">
                  <c:v>5.0</c:v>
                </c:pt>
                <c:pt idx="9577">
                  <c:v>8.0</c:v>
                </c:pt>
                <c:pt idx="9578">
                  <c:v>5.0</c:v>
                </c:pt>
                <c:pt idx="9579">
                  <c:v>5.0</c:v>
                </c:pt>
                <c:pt idx="9580">
                  <c:v>7.0</c:v>
                </c:pt>
                <c:pt idx="9581">
                  <c:v>5.0</c:v>
                </c:pt>
                <c:pt idx="9582">
                  <c:v>2.0</c:v>
                </c:pt>
                <c:pt idx="9583">
                  <c:v>8.0</c:v>
                </c:pt>
                <c:pt idx="9584">
                  <c:v>6.0</c:v>
                </c:pt>
                <c:pt idx="9585">
                  <c:v>9.0</c:v>
                </c:pt>
                <c:pt idx="9586">
                  <c:v>7.0</c:v>
                </c:pt>
                <c:pt idx="9587">
                  <c:v>4.0</c:v>
                </c:pt>
                <c:pt idx="9588">
                  <c:v>6.0</c:v>
                </c:pt>
                <c:pt idx="9589">
                  <c:v>6.0</c:v>
                </c:pt>
                <c:pt idx="9590">
                  <c:v>8.0</c:v>
                </c:pt>
                <c:pt idx="9591">
                  <c:v>5.0</c:v>
                </c:pt>
                <c:pt idx="9592">
                  <c:v>8.0</c:v>
                </c:pt>
                <c:pt idx="9593">
                  <c:v>7.0</c:v>
                </c:pt>
                <c:pt idx="9594">
                  <c:v>7.0</c:v>
                </c:pt>
                <c:pt idx="9595">
                  <c:v>7.0</c:v>
                </c:pt>
                <c:pt idx="9596">
                  <c:v>7.0</c:v>
                </c:pt>
                <c:pt idx="9597">
                  <c:v>5.0</c:v>
                </c:pt>
                <c:pt idx="9598">
                  <c:v>7.0</c:v>
                </c:pt>
                <c:pt idx="9599">
                  <c:v>8.0</c:v>
                </c:pt>
                <c:pt idx="9600">
                  <c:v>6.0</c:v>
                </c:pt>
                <c:pt idx="9601">
                  <c:v>5.0</c:v>
                </c:pt>
                <c:pt idx="9602">
                  <c:v>9.0</c:v>
                </c:pt>
                <c:pt idx="9603">
                  <c:v>4.0</c:v>
                </c:pt>
                <c:pt idx="9604">
                  <c:v>9.0</c:v>
                </c:pt>
                <c:pt idx="9605">
                  <c:v>6.0</c:v>
                </c:pt>
                <c:pt idx="9606">
                  <c:v>6.0</c:v>
                </c:pt>
                <c:pt idx="9607">
                  <c:v>3.0</c:v>
                </c:pt>
                <c:pt idx="9608">
                  <c:v>6.0</c:v>
                </c:pt>
                <c:pt idx="9609">
                  <c:v>7.0</c:v>
                </c:pt>
                <c:pt idx="9610">
                  <c:v>5.0</c:v>
                </c:pt>
                <c:pt idx="9611">
                  <c:v>2.0</c:v>
                </c:pt>
                <c:pt idx="9612">
                  <c:v>8.0</c:v>
                </c:pt>
                <c:pt idx="9613">
                  <c:v>5.0</c:v>
                </c:pt>
                <c:pt idx="9614">
                  <c:v>7.0</c:v>
                </c:pt>
                <c:pt idx="9615">
                  <c:v>7.0</c:v>
                </c:pt>
                <c:pt idx="9616">
                  <c:v>7.0</c:v>
                </c:pt>
                <c:pt idx="9617">
                  <c:v>5.0</c:v>
                </c:pt>
                <c:pt idx="9618">
                  <c:v>8.0</c:v>
                </c:pt>
                <c:pt idx="9619">
                  <c:v>6.0</c:v>
                </c:pt>
                <c:pt idx="9620">
                  <c:v>9.0</c:v>
                </c:pt>
                <c:pt idx="9621">
                  <c:v>6.0</c:v>
                </c:pt>
                <c:pt idx="9622">
                  <c:v>7.0</c:v>
                </c:pt>
                <c:pt idx="9623">
                  <c:v>4.0</c:v>
                </c:pt>
                <c:pt idx="9624">
                  <c:v>8.0</c:v>
                </c:pt>
                <c:pt idx="9625">
                  <c:v>7.0</c:v>
                </c:pt>
                <c:pt idx="9626">
                  <c:v>7.0</c:v>
                </c:pt>
                <c:pt idx="9627">
                  <c:v>7.0</c:v>
                </c:pt>
                <c:pt idx="9628">
                  <c:v>6.0</c:v>
                </c:pt>
                <c:pt idx="9629">
                  <c:v>7.0</c:v>
                </c:pt>
                <c:pt idx="9630">
                  <c:v>6.0</c:v>
                </c:pt>
                <c:pt idx="9631">
                  <c:v>5.0</c:v>
                </c:pt>
                <c:pt idx="9632">
                  <c:v>7.0</c:v>
                </c:pt>
                <c:pt idx="9633">
                  <c:v>7.0</c:v>
                </c:pt>
                <c:pt idx="9634">
                  <c:v>4.0</c:v>
                </c:pt>
                <c:pt idx="9635">
                  <c:v>7.0</c:v>
                </c:pt>
                <c:pt idx="9636">
                  <c:v>6.0</c:v>
                </c:pt>
                <c:pt idx="9637">
                  <c:v>6.0</c:v>
                </c:pt>
                <c:pt idx="9638">
                  <c:v>7.0</c:v>
                </c:pt>
                <c:pt idx="9639">
                  <c:v>4.0</c:v>
                </c:pt>
                <c:pt idx="9640">
                  <c:v>5.0</c:v>
                </c:pt>
                <c:pt idx="9641">
                  <c:v>8.0</c:v>
                </c:pt>
                <c:pt idx="9642">
                  <c:v>3.0</c:v>
                </c:pt>
                <c:pt idx="9643">
                  <c:v>5.0</c:v>
                </c:pt>
                <c:pt idx="9644">
                  <c:v>4.0</c:v>
                </c:pt>
                <c:pt idx="9645">
                  <c:v>5.0</c:v>
                </c:pt>
                <c:pt idx="9646">
                  <c:v>6.0</c:v>
                </c:pt>
                <c:pt idx="9647">
                  <c:v>6.0</c:v>
                </c:pt>
                <c:pt idx="9648">
                  <c:v>5.0</c:v>
                </c:pt>
                <c:pt idx="9649">
                  <c:v>4.0</c:v>
                </c:pt>
                <c:pt idx="9650">
                  <c:v>5.0</c:v>
                </c:pt>
                <c:pt idx="9651">
                  <c:v>5.0</c:v>
                </c:pt>
                <c:pt idx="9652">
                  <c:v>9.0</c:v>
                </c:pt>
                <c:pt idx="9653">
                  <c:v>4.0</c:v>
                </c:pt>
                <c:pt idx="9654">
                  <c:v>7.0</c:v>
                </c:pt>
                <c:pt idx="9655">
                  <c:v>6.0</c:v>
                </c:pt>
                <c:pt idx="9656">
                  <c:v>5.0</c:v>
                </c:pt>
                <c:pt idx="9657">
                  <c:v>5.0</c:v>
                </c:pt>
                <c:pt idx="9658">
                  <c:v>6.0</c:v>
                </c:pt>
                <c:pt idx="9659">
                  <c:v>6.0</c:v>
                </c:pt>
                <c:pt idx="9660">
                  <c:v>7.0</c:v>
                </c:pt>
                <c:pt idx="9661">
                  <c:v>8.0</c:v>
                </c:pt>
                <c:pt idx="9662">
                  <c:v>6.0</c:v>
                </c:pt>
                <c:pt idx="9663">
                  <c:v>7.0</c:v>
                </c:pt>
                <c:pt idx="9664">
                  <c:v>7.0</c:v>
                </c:pt>
                <c:pt idx="9665">
                  <c:v>7.0</c:v>
                </c:pt>
                <c:pt idx="9666">
                  <c:v>5.0</c:v>
                </c:pt>
                <c:pt idx="9667">
                  <c:v>6.0</c:v>
                </c:pt>
                <c:pt idx="9668">
                  <c:v>6.0</c:v>
                </c:pt>
                <c:pt idx="9669">
                  <c:v>6.0</c:v>
                </c:pt>
                <c:pt idx="9670">
                  <c:v>3.0</c:v>
                </c:pt>
                <c:pt idx="9671">
                  <c:v>3.0</c:v>
                </c:pt>
                <c:pt idx="9672">
                  <c:v>8.0</c:v>
                </c:pt>
                <c:pt idx="9673">
                  <c:v>5.0</c:v>
                </c:pt>
                <c:pt idx="9674">
                  <c:v>3.0</c:v>
                </c:pt>
                <c:pt idx="9675">
                  <c:v>7.0</c:v>
                </c:pt>
                <c:pt idx="9676">
                  <c:v>6.0</c:v>
                </c:pt>
                <c:pt idx="9677">
                  <c:v>5.0</c:v>
                </c:pt>
                <c:pt idx="9678">
                  <c:v>5.0</c:v>
                </c:pt>
                <c:pt idx="9679">
                  <c:v>6.0</c:v>
                </c:pt>
                <c:pt idx="9680">
                  <c:v>4.0</c:v>
                </c:pt>
                <c:pt idx="9681">
                  <c:v>6.0</c:v>
                </c:pt>
                <c:pt idx="9682">
                  <c:v>7.0</c:v>
                </c:pt>
                <c:pt idx="9683">
                  <c:v>5.0</c:v>
                </c:pt>
                <c:pt idx="9684">
                  <c:v>7.0</c:v>
                </c:pt>
                <c:pt idx="9685">
                  <c:v>7.0</c:v>
                </c:pt>
                <c:pt idx="9686">
                  <c:v>8.0</c:v>
                </c:pt>
                <c:pt idx="9687">
                  <c:v>8.0</c:v>
                </c:pt>
                <c:pt idx="9688">
                  <c:v>5.0</c:v>
                </c:pt>
                <c:pt idx="9689">
                  <c:v>3.0</c:v>
                </c:pt>
                <c:pt idx="9690">
                  <c:v>5.0</c:v>
                </c:pt>
                <c:pt idx="9691">
                  <c:v>5.0</c:v>
                </c:pt>
                <c:pt idx="9692">
                  <c:v>5.0</c:v>
                </c:pt>
                <c:pt idx="9693">
                  <c:v>6.0</c:v>
                </c:pt>
                <c:pt idx="9694">
                  <c:v>6.0</c:v>
                </c:pt>
                <c:pt idx="9695">
                  <c:v>6.0</c:v>
                </c:pt>
                <c:pt idx="9696">
                  <c:v>8.0</c:v>
                </c:pt>
                <c:pt idx="9697">
                  <c:v>5.0</c:v>
                </c:pt>
                <c:pt idx="9698">
                  <c:v>6.0</c:v>
                </c:pt>
                <c:pt idx="9699">
                  <c:v>8.0</c:v>
                </c:pt>
                <c:pt idx="9700">
                  <c:v>5.0</c:v>
                </c:pt>
                <c:pt idx="9701">
                  <c:v>4.0</c:v>
                </c:pt>
                <c:pt idx="9702">
                  <c:v>6.0</c:v>
                </c:pt>
                <c:pt idx="9703">
                  <c:v>6.0</c:v>
                </c:pt>
                <c:pt idx="9704">
                  <c:v>6.0</c:v>
                </c:pt>
                <c:pt idx="9705">
                  <c:v>6.0</c:v>
                </c:pt>
                <c:pt idx="9706">
                  <c:v>5.0</c:v>
                </c:pt>
                <c:pt idx="9707">
                  <c:v>5.0</c:v>
                </c:pt>
                <c:pt idx="9708">
                  <c:v>5.0</c:v>
                </c:pt>
                <c:pt idx="9709">
                  <c:v>7.0</c:v>
                </c:pt>
                <c:pt idx="9710">
                  <c:v>6.0</c:v>
                </c:pt>
                <c:pt idx="9711">
                  <c:v>5.0</c:v>
                </c:pt>
                <c:pt idx="9712">
                  <c:v>6.0</c:v>
                </c:pt>
                <c:pt idx="9713">
                  <c:v>5.0</c:v>
                </c:pt>
                <c:pt idx="9714">
                  <c:v>8.0</c:v>
                </c:pt>
                <c:pt idx="9715">
                  <c:v>6.0</c:v>
                </c:pt>
                <c:pt idx="9716">
                  <c:v>4.0</c:v>
                </c:pt>
                <c:pt idx="9717">
                  <c:v>7.0</c:v>
                </c:pt>
                <c:pt idx="9718">
                  <c:v>5.0</c:v>
                </c:pt>
                <c:pt idx="9719">
                  <c:v>7.0</c:v>
                </c:pt>
                <c:pt idx="9720">
                  <c:v>4.0</c:v>
                </c:pt>
                <c:pt idx="9721">
                  <c:v>8.0</c:v>
                </c:pt>
                <c:pt idx="9722">
                  <c:v>7.0</c:v>
                </c:pt>
                <c:pt idx="9723">
                  <c:v>7.0</c:v>
                </c:pt>
                <c:pt idx="9724">
                  <c:v>3.0</c:v>
                </c:pt>
                <c:pt idx="9725">
                  <c:v>6.0</c:v>
                </c:pt>
                <c:pt idx="9726">
                  <c:v>6.0</c:v>
                </c:pt>
                <c:pt idx="9727">
                  <c:v>5.0</c:v>
                </c:pt>
                <c:pt idx="9728">
                  <c:v>8.0</c:v>
                </c:pt>
                <c:pt idx="9729">
                  <c:v>7.0</c:v>
                </c:pt>
                <c:pt idx="9730">
                  <c:v>5.0</c:v>
                </c:pt>
                <c:pt idx="9731">
                  <c:v>3.0</c:v>
                </c:pt>
                <c:pt idx="9732">
                  <c:v>6.0</c:v>
                </c:pt>
                <c:pt idx="9733">
                  <c:v>7.0</c:v>
                </c:pt>
                <c:pt idx="9734">
                  <c:v>7.0</c:v>
                </c:pt>
                <c:pt idx="9735">
                  <c:v>7.0</c:v>
                </c:pt>
                <c:pt idx="9736">
                  <c:v>7.0</c:v>
                </c:pt>
                <c:pt idx="9737">
                  <c:v>3.0</c:v>
                </c:pt>
                <c:pt idx="9738">
                  <c:v>6.0</c:v>
                </c:pt>
                <c:pt idx="9739">
                  <c:v>4.0</c:v>
                </c:pt>
                <c:pt idx="9740">
                  <c:v>6.0</c:v>
                </c:pt>
                <c:pt idx="9741">
                  <c:v>2.0</c:v>
                </c:pt>
                <c:pt idx="9742">
                  <c:v>7.0</c:v>
                </c:pt>
                <c:pt idx="9743">
                  <c:v>6.0</c:v>
                </c:pt>
                <c:pt idx="9744">
                  <c:v>7.0</c:v>
                </c:pt>
                <c:pt idx="9745">
                  <c:v>6.0</c:v>
                </c:pt>
                <c:pt idx="9746">
                  <c:v>3.0</c:v>
                </c:pt>
                <c:pt idx="9747">
                  <c:v>6.0</c:v>
                </c:pt>
                <c:pt idx="9748">
                  <c:v>6.0</c:v>
                </c:pt>
                <c:pt idx="9749">
                  <c:v>5.0</c:v>
                </c:pt>
                <c:pt idx="9750">
                  <c:v>7.0</c:v>
                </c:pt>
                <c:pt idx="9751">
                  <c:v>8.0</c:v>
                </c:pt>
                <c:pt idx="9752">
                  <c:v>6.0</c:v>
                </c:pt>
                <c:pt idx="9753">
                  <c:v>6.0</c:v>
                </c:pt>
                <c:pt idx="9754">
                  <c:v>9.0</c:v>
                </c:pt>
                <c:pt idx="9755">
                  <c:v>5.0</c:v>
                </c:pt>
                <c:pt idx="9756">
                  <c:v>6.0</c:v>
                </c:pt>
                <c:pt idx="9757">
                  <c:v>7.0</c:v>
                </c:pt>
                <c:pt idx="9758">
                  <c:v>6.0</c:v>
                </c:pt>
                <c:pt idx="9759">
                  <c:v>5.0</c:v>
                </c:pt>
                <c:pt idx="9760">
                  <c:v>7.0</c:v>
                </c:pt>
                <c:pt idx="9761">
                  <c:v>5.0</c:v>
                </c:pt>
                <c:pt idx="9762">
                  <c:v>7.0</c:v>
                </c:pt>
                <c:pt idx="9763">
                  <c:v>5.0</c:v>
                </c:pt>
                <c:pt idx="9764">
                  <c:v>5.0</c:v>
                </c:pt>
                <c:pt idx="9765">
                  <c:v>8.0</c:v>
                </c:pt>
                <c:pt idx="9766">
                  <c:v>6.0</c:v>
                </c:pt>
                <c:pt idx="9767">
                  <c:v>10.0</c:v>
                </c:pt>
                <c:pt idx="9768">
                  <c:v>6.0</c:v>
                </c:pt>
                <c:pt idx="9769">
                  <c:v>4.0</c:v>
                </c:pt>
                <c:pt idx="9770">
                  <c:v>5.0</c:v>
                </c:pt>
                <c:pt idx="9771">
                  <c:v>5.0</c:v>
                </c:pt>
                <c:pt idx="9772">
                  <c:v>6.0</c:v>
                </c:pt>
                <c:pt idx="9773">
                  <c:v>5.0</c:v>
                </c:pt>
                <c:pt idx="9774">
                  <c:v>6.0</c:v>
                </c:pt>
                <c:pt idx="9775">
                  <c:v>7.0</c:v>
                </c:pt>
                <c:pt idx="9776">
                  <c:v>6.0</c:v>
                </c:pt>
                <c:pt idx="9777">
                  <c:v>8.0</c:v>
                </c:pt>
                <c:pt idx="9778">
                  <c:v>5.0</c:v>
                </c:pt>
                <c:pt idx="9779">
                  <c:v>5.0</c:v>
                </c:pt>
                <c:pt idx="9780">
                  <c:v>5.0</c:v>
                </c:pt>
                <c:pt idx="9781">
                  <c:v>6.0</c:v>
                </c:pt>
                <c:pt idx="9782">
                  <c:v>6.0</c:v>
                </c:pt>
                <c:pt idx="9783">
                  <c:v>4.0</c:v>
                </c:pt>
                <c:pt idx="9784">
                  <c:v>8.0</c:v>
                </c:pt>
                <c:pt idx="9785">
                  <c:v>5.0</c:v>
                </c:pt>
                <c:pt idx="9786">
                  <c:v>1.0</c:v>
                </c:pt>
                <c:pt idx="9787">
                  <c:v>9.0</c:v>
                </c:pt>
                <c:pt idx="9788">
                  <c:v>7.0</c:v>
                </c:pt>
                <c:pt idx="9789">
                  <c:v>7.0</c:v>
                </c:pt>
                <c:pt idx="9790">
                  <c:v>5.0</c:v>
                </c:pt>
                <c:pt idx="9791">
                  <c:v>6.0</c:v>
                </c:pt>
                <c:pt idx="9792">
                  <c:v>6.0</c:v>
                </c:pt>
                <c:pt idx="9793">
                  <c:v>5.0</c:v>
                </c:pt>
                <c:pt idx="9794">
                  <c:v>5.0</c:v>
                </c:pt>
                <c:pt idx="9795">
                  <c:v>6.0</c:v>
                </c:pt>
                <c:pt idx="9796">
                  <c:v>6.0</c:v>
                </c:pt>
                <c:pt idx="9797">
                  <c:v>7.0</c:v>
                </c:pt>
                <c:pt idx="9798">
                  <c:v>7.0</c:v>
                </c:pt>
                <c:pt idx="9799">
                  <c:v>9.0</c:v>
                </c:pt>
                <c:pt idx="9800">
                  <c:v>6.0</c:v>
                </c:pt>
                <c:pt idx="9801">
                  <c:v>3.0</c:v>
                </c:pt>
                <c:pt idx="9802">
                  <c:v>7.0</c:v>
                </c:pt>
                <c:pt idx="9803">
                  <c:v>7.0</c:v>
                </c:pt>
                <c:pt idx="9804">
                  <c:v>9.0</c:v>
                </c:pt>
                <c:pt idx="9805">
                  <c:v>8.0</c:v>
                </c:pt>
                <c:pt idx="9806">
                  <c:v>6.0</c:v>
                </c:pt>
                <c:pt idx="9807">
                  <c:v>7.0</c:v>
                </c:pt>
                <c:pt idx="9808">
                  <c:v>5.0</c:v>
                </c:pt>
                <c:pt idx="9809">
                  <c:v>6.0</c:v>
                </c:pt>
                <c:pt idx="9810">
                  <c:v>7.0</c:v>
                </c:pt>
                <c:pt idx="9811">
                  <c:v>5.0</c:v>
                </c:pt>
                <c:pt idx="9812">
                  <c:v>4.0</c:v>
                </c:pt>
                <c:pt idx="9813">
                  <c:v>7.0</c:v>
                </c:pt>
                <c:pt idx="9814">
                  <c:v>9.0</c:v>
                </c:pt>
                <c:pt idx="9815">
                  <c:v>7.0</c:v>
                </c:pt>
                <c:pt idx="9816">
                  <c:v>4.0</c:v>
                </c:pt>
                <c:pt idx="9817">
                  <c:v>6.0</c:v>
                </c:pt>
                <c:pt idx="9818">
                  <c:v>4.0</c:v>
                </c:pt>
                <c:pt idx="9819">
                  <c:v>9.0</c:v>
                </c:pt>
                <c:pt idx="9820">
                  <c:v>4.0</c:v>
                </c:pt>
                <c:pt idx="9821">
                  <c:v>8.0</c:v>
                </c:pt>
                <c:pt idx="9822">
                  <c:v>3.0</c:v>
                </c:pt>
                <c:pt idx="9823">
                  <c:v>8.0</c:v>
                </c:pt>
                <c:pt idx="9824">
                  <c:v>3.0</c:v>
                </c:pt>
                <c:pt idx="9825">
                  <c:v>7.0</c:v>
                </c:pt>
                <c:pt idx="9826">
                  <c:v>2.0</c:v>
                </c:pt>
                <c:pt idx="9827">
                  <c:v>4.0</c:v>
                </c:pt>
                <c:pt idx="9828">
                  <c:v>5.0</c:v>
                </c:pt>
                <c:pt idx="9829">
                  <c:v>8.0</c:v>
                </c:pt>
                <c:pt idx="9830">
                  <c:v>4.0</c:v>
                </c:pt>
                <c:pt idx="9831">
                  <c:v>5.0</c:v>
                </c:pt>
                <c:pt idx="9832">
                  <c:v>5.0</c:v>
                </c:pt>
                <c:pt idx="9833">
                  <c:v>6.0</c:v>
                </c:pt>
                <c:pt idx="9834">
                  <c:v>2.0</c:v>
                </c:pt>
                <c:pt idx="9835">
                  <c:v>6.0</c:v>
                </c:pt>
                <c:pt idx="9836">
                  <c:v>4.0</c:v>
                </c:pt>
                <c:pt idx="9837">
                  <c:v>8.0</c:v>
                </c:pt>
                <c:pt idx="9838">
                  <c:v>3.0</c:v>
                </c:pt>
                <c:pt idx="9839">
                  <c:v>5.0</c:v>
                </c:pt>
                <c:pt idx="9840">
                  <c:v>4.0</c:v>
                </c:pt>
                <c:pt idx="9841">
                  <c:v>4.0</c:v>
                </c:pt>
                <c:pt idx="9842">
                  <c:v>6.0</c:v>
                </c:pt>
                <c:pt idx="9843">
                  <c:v>8.0</c:v>
                </c:pt>
                <c:pt idx="9844">
                  <c:v>5.0</c:v>
                </c:pt>
                <c:pt idx="9845">
                  <c:v>7.0</c:v>
                </c:pt>
                <c:pt idx="9846">
                  <c:v>7.0</c:v>
                </c:pt>
                <c:pt idx="9847">
                  <c:v>7.0</c:v>
                </c:pt>
                <c:pt idx="9848">
                  <c:v>5.0</c:v>
                </c:pt>
                <c:pt idx="9849">
                  <c:v>7.0</c:v>
                </c:pt>
                <c:pt idx="9850">
                  <c:v>6.0</c:v>
                </c:pt>
                <c:pt idx="9851">
                  <c:v>6.0</c:v>
                </c:pt>
                <c:pt idx="9852">
                  <c:v>8.0</c:v>
                </c:pt>
                <c:pt idx="9853">
                  <c:v>7.0</c:v>
                </c:pt>
                <c:pt idx="9854">
                  <c:v>7.0</c:v>
                </c:pt>
                <c:pt idx="9855">
                  <c:v>3.0</c:v>
                </c:pt>
                <c:pt idx="9856">
                  <c:v>6.0</c:v>
                </c:pt>
                <c:pt idx="9857">
                  <c:v>5.0</c:v>
                </c:pt>
                <c:pt idx="9858">
                  <c:v>4.0</c:v>
                </c:pt>
                <c:pt idx="9859">
                  <c:v>2.0</c:v>
                </c:pt>
                <c:pt idx="9860">
                  <c:v>5.0</c:v>
                </c:pt>
                <c:pt idx="9861">
                  <c:v>5.0</c:v>
                </c:pt>
                <c:pt idx="9862">
                  <c:v>7.0</c:v>
                </c:pt>
                <c:pt idx="9863">
                  <c:v>8.0</c:v>
                </c:pt>
                <c:pt idx="9864">
                  <c:v>6.0</c:v>
                </c:pt>
                <c:pt idx="9865">
                  <c:v>3.0</c:v>
                </c:pt>
                <c:pt idx="9866">
                  <c:v>6.0</c:v>
                </c:pt>
                <c:pt idx="9867">
                  <c:v>5.0</c:v>
                </c:pt>
                <c:pt idx="9868">
                  <c:v>5.0</c:v>
                </c:pt>
                <c:pt idx="9869">
                  <c:v>9.0</c:v>
                </c:pt>
                <c:pt idx="9870">
                  <c:v>4.0</c:v>
                </c:pt>
                <c:pt idx="9871">
                  <c:v>8.0</c:v>
                </c:pt>
                <c:pt idx="9872">
                  <c:v>7.0</c:v>
                </c:pt>
                <c:pt idx="9873">
                  <c:v>4.0</c:v>
                </c:pt>
                <c:pt idx="9874">
                  <c:v>6.0</c:v>
                </c:pt>
                <c:pt idx="9875">
                  <c:v>8.0</c:v>
                </c:pt>
                <c:pt idx="9876">
                  <c:v>5.0</c:v>
                </c:pt>
                <c:pt idx="9877">
                  <c:v>6.0</c:v>
                </c:pt>
                <c:pt idx="9878">
                  <c:v>6.0</c:v>
                </c:pt>
                <c:pt idx="9879">
                  <c:v>4.0</c:v>
                </c:pt>
                <c:pt idx="9880">
                  <c:v>5.0</c:v>
                </c:pt>
                <c:pt idx="9881">
                  <c:v>5.0</c:v>
                </c:pt>
                <c:pt idx="9882">
                  <c:v>5.0</c:v>
                </c:pt>
                <c:pt idx="9883">
                  <c:v>8.0</c:v>
                </c:pt>
                <c:pt idx="9884">
                  <c:v>3.0</c:v>
                </c:pt>
                <c:pt idx="9885">
                  <c:v>5.0</c:v>
                </c:pt>
                <c:pt idx="9886">
                  <c:v>7.0</c:v>
                </c:pt>
                <c:pt idx="9887">
                  <c:v>5.0</c:v>
                </c:pt>
                <c:pt idx="9888">
                  <c:v>4.0</c:v>
                </c:pt>
                <c:pt idx="9889">
                  <c:v>9.0</c:v>
                </c:pt>
                <c:pt idx="9890">
                  <c:v>6.0</c:v>
                </c:pt>
                <c:pt idx="9891">
                  <c:v>6.0</c:v>
                </c:pt>
                <c:pt idx="9892">
                  <c:v>6.0</c:v>
                </c:pt>
                <c:pt idx="9893">
                  <c:v>5.0</c:v>
                </c:pt>
                <c:pt idx="9894">
                  <c:v>5.0</c:v>
                </c:pt>
                <c:pt idx="9895">
                  <c:v>5.0</c:v>
                </c:pt>
                <c:pt idx="9896">
                  <c:v>6.0</c:v>
                </c:pt>
                <c:pt idx="9897">
                  <c:v>6.0</c:v>
                </c:pt>
                <c:pt idx="9898">
                  <c:v>2.0</c:v>
                </c:pt>
                <c:pt idx="9899">
                  <c:v>7.0</c:v>
                </c:pt>
                <c:pt idx="9900">
                  <c:v>5.0</c:v>
                </c:pt>
                <c:pt idx="9901">
                  <c:v>6.0</c:v>
                </c:pt>
                <c:pt idx="9902">
                  <c:v>4.0</c:v>
                </c:pt>
                <c:pt idx="9903">
                  <c:v>5.0</c:v>
                </c:pt>
                <c:pt idx="9904">
                  <c:v>7.0</c:v>
                </c:pt>
                <c:pt idx="9905">
                  <c:v>7.0</c:v>
                </c:pt>
                <c:pt idx="9906">
                  <c:v>5.0</c:v>
                </c:pt>
                <c:pt idx="9907">
                  <c:v>6.0</c:v>
                </c:pt>
                <c:pt idx="9908">
                  <c:v>7.0</c:v>
                </c:pt>
                <c:pt idx="9909">
                  <c:v>5.0</c:v>
                </c:pt>
                <c:pt idx="9910">
                  <c:v>8.0</c:v>
                </c:pt>
                <c:pt idx="9911">
                  <c:v>8.0</c:v>
                </c:pt>
                <c:pt idx="9912">
                  <c:v>9.0</c:v>
                </c:pt>
                <c:pt idx="9913">
                  <c:v>4.0</c:v>
                </c:pt>
                <c:pt idx="9914">
                  <c:v>5.0</c:v>
                </c:pt>
                <c:pt idx="9915">
                  <c:v>8.0</c:v>
                </c:pt>
                <c:pt idx="9916">
                  <c:v>5.0</c:v>
                </c:pt>
                <c:pt idx="9917">
                  <c:v>2.0</c:v>
                </c:pt>
                <c:pt idx="9918">
                  <c:v>6.0</c:v>
                </c:pt>
                <c:pt idx="9919">
                  <c:v>5.0</c:v>
                </c:pt>
                <c:pt idx="9920">
                  <c:v>7.0</c:v>
                </c:pt>
                <c:pt idx="9921">
                  <c:v>7.0</c:v>
                </c:pt>
                <c:pt idx="9922">
                  <c:v>3.0</c:v>
                </c:pt>
                <c:pt idx="9923">
                  <c:v>5.0</c:v>
                </c:pt>
                <c:pt idx="9924">
                  <c:v>8.0</c:v>
                </c:pt>
                <c:pt idx="9925">
                  <c:v>7.0</c:v>
                </c:pt>
                <c:pt idx="9926">
                  <c:v>8.0</c:v>
                </c:pt>
                <c:pt idx="9927">
                  <c:v>6.0</c:v>
                </c:pt>
                <c:pt idx="9928">
                  <c:v>7.0</c:v>
                </c:pt>
                <c:pt idx="9929">
                  <c:v>2.0</c:v>
                </c:pt>
                <c:pt idx="9930">
                  <c:v>5.0</c:v>
                </c:pt>
                <c:pt idx="9931">
                  <c:v>4.0</c:v>
                </c:pt>
                <c:pt idx="9932">
                  <c:v>8.0</c:v>
                </c:pt>
                <c:pt idx="9933">
                  <c:v>5.0</c:v>
                </c:pt>
                <c:pt idx="9934">
                  <c:v>5.0</c:v>
                </c:pt>
                <c:pt idx="9935">
                  <c:v>8.0</c:v>
                </c:pt>
                <c:pt idx="9936">
                  <c:v>6.0</c:v>
                </c:pt>
                <c:pt idx="9937">
                  <c:v>6.0</c:v>
                </c:pt>
                <c:pt idx="9938">
                  <c:v>7.0</c:v>
                </c:pt>
                <c:pt idx="9939">
                  <c:v>5.0</c:v>
                </c:pt>
                <c:pt idx="9940">
                  <c:v>7.0</c:v>
                </c:pt>
                <c:pt idx="9941">
                  <c:v>8.0</c:v>
                </c:pt>
                <c:pt idx="9942">
                  <c:v>7.0</c:v>
                </c:pt>
                <c:pt idx="9943">
                  <c:v>6.0</c:v>
                </c:pt>
                <c:pt idx="9944">
                  <c:v>9.0</c:v>
                </c:pt>
                <c:pt idx="9945">
                  <c:v>5.0</c:v>
                </c:pt>
                <c:pt idx="9946">
                  <c:v>8.0</c:v>
                </c:pt>
                <c:pt idx="9947">
                  <c:v>7.0</c:v>
                </c:pt>
                <c:pt idx="9948">
                  <c:v>4.0</c:v>
                </c:pt>
                <c:pt idx="9949">
                  <c:v>7.0</c:v>
                </c:pt>
                <c:pt idx="9950">
                  <c:v>4.0</c:v>
                </c:pt>
                <c:pt idx="9951">
                  <c:v>9.0</c:v>
                </c:pt>
                <c:pt idx="9952">
                  <c:v>7.0</c:v>
                </c:pt>
                <c:pt idx="9953">
                  <c:v>6.0</c:v>
                </c:pt>
                <c:pt idx="9954">
                  <c:v>7.0</c:v>
                </c:pt>
                <c:pt idx="9955">
                  <c:v>5.0</c:v>
                </c:pt>
                <c:pt idx="9956">
                  <c:v>5.0</c:v>
                </c:pt>
                <c:pt idx="9957">
                  <c:v>8.0</c:v>
                </c:pt>
                <c:pt idx="9958">
                  <c:v>7.0</c:v>
                </c:pt>
                <c:pt idx="9959">
                  <c:v>8.0</c:v>
                </c:pt>
                <c:pt idx="9960">
                  <c:v>8.0</c:v>
                </c:pt>
                <c:pt idx="9961">
                  <c:v>7.0</c:v>
                </c:pt>
                <c:pt idx="9962">
                  <c:v>5.0</c:v>
                </c:pt>
                <c:pt idx="9963">
                  <c:v>5.0</c:v>
                </c:pt>
                <c:pt idx="9964">
                  <c:v>5.0</c:v>
                </c:pt>
                <c:pt idx="9965">
                  <c:v>8.0</c:v>
                </c:pt>
                <c:pt idx="9966">
                  <c:v>6.0</c:v>
                </c:pt>
                <c:pt idx="9967">
                  <c:v>5.0</c:v>
                </c:pt>
                <c:pt idx="9968">
                  <c:v>3.0</c:v>
                </c:pt>
                <c:pt idx="9969">
                  <c:v>6.0</c:v>
                </c:pt>
                <c:pt idx="9970">
                  <c:v>5.0</c:v>
                </c:pt>
                <c:pt idx="9971">
                  <c:v>3.0</c:v>
                </c:pt>
                <c:pt idx="9972">
                  <c:v>6.0</c:v>
                </c:pt>
                <c:pt idx="9973">
                  <c:v>7.0</c:v>
                </c:pt>
                <c:pt idx="9974">
                  <c:v>4.0</c:v>
                </c:pt>
                <c:pt idx="9975">
                  <c:v>6.0</c:v>
                </c:pt>
                <c:pt idx="9976">
                  <c:v>6.0</c:v>
                </c:pt>
                <c:pt idx="9977">
                  <c:v>4.0</c:v>
                </c:pt>
                <c:pt idx="9978">
                  <c:v>6.0</c:v>
                </c:pt>
                <c:pt idx="9979">
                  <c:v>6.0</c:v>
                </c:pt>
                <c:pt idx="9980">
                  <c:v>9.0</c:v>
                </c:pt>
                <c:pt idx="9981">
                  <c:v>6.0</c:v>
                </c:pt>
                <c:pt idx="9982">
                  <c:v>5.0</c:v>
                </c:pt>
                <c:pt idx="9983">
                  <c:v>8.0</c:v>
                </c:pt>
                <c:pt idx="9984">
                  <c:v>5.0</c:v>
                </c:pt>
                <c:pt idx="9985">
                  <c:v>4.0</c:v>
                </c:pt>
                <c:pt idx="9986">
                  <c:v>7.0</c:v>
                </c:pt>
                <c:pt idx="9987">
                  <c:v>7.0</c:v>
                </c:pt>
                <c:pt idx="9988">
                  <c:v>7.0</c:v>
                </c:pt>
                <c:pt idx="9989">
                  <c:v>7.0</c:v>
                </c:pt>
                <c:pt idx="9990">
                  <c:v>4.0</c:v>
                </c:pt>
                <c:pt idx="9991">
                  <c:v>5.0</c:v>
                </c:pt>
                <c:pt idx="9992">
                  <c:v>7.0</c:v>
                </c:pt>
                <c:pt idx="9993">
                  <c:v>7.0</c:v>
                </c:pt>
                <c:pt idx="9994">
                  <c:v>5.0</c:v>
                </c:pt>
                <c:pt idx="9995">
                  <c:v>5.0</c:v>
                </c:pt>
                <c:pt idx="9996">
                  <c:v>5.0</c:v>
                </c:pt>
                <c:pt idx="9997">
                  <c:v>5.0</c:v>
                </c:pt>
                <c:pt idx="9998">
                  <c:v>5.0</c:v>
                </c:pt>
                <c:pt idx="9999">
                  <c:v>5.0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0.387179773712</c:v>
                </c:pt>
                <c:pt idx="1">
                  <c:v>0.375697532846</c:v>
                </c:pt>
                <c:pt idx="2">
                  <c:v>0.440232174937</c:v>
                </c:pt>
                <c:pt idx="3">
                  <c:v>0.179010868092</c:v>
                </c:pt>
                <c:pt idx="4">
                  <c:v>0.391798561688</c:v>
                </c:pt>
                <c:pt idx="5">
                  <c:v>0.479186593828</c:v>
                </c:pt>
                <c:pt idx="6">
                  <c:v>0.24418861606</c:v>
                </c:pt>
                <c:pt idx="7">
                  <c:v>0.458448023853</c:v>
                </c:pt>
                <c:pt idx="8">
                  <c:v>0.318477349645</c:v>
                </c:pt>
                <c:pt idx="9">
                  <c:v>0.314012296671</c:v>
                </c:pt>
                <c:pt idx="10">
                  <c:v>0.290772437545</c:v>
                </c:pt>
                <c:pt idx="11">
                  <c:v>0.257990114778</c:v>
                </c:pt>
                <c:pt idx="12">
                  <c:v>0.319678880668</c:v>
                </c:pt>
                <c:pt idx="13">
                  <c:v>0.224285783294</c:v>
                </c:pt>
                <c:pt idx="14">
                  <c:v>0.464810328384</c:v>
                </c:pt>
                <c:pt idx="15">
                  <c:v>0.247298827009</c:v>
                </c:pt>
                <c:pt idx="16">
                  <c:v>0.437753907984</c:v>
                </c:pt>
                <c:pt idx="17">
                  <c:v>0.439223541963</c:v>
                </c:pt>
                <c:pt idx="18">
                  <c:v>0.358897421891</c:v>
                </c:pt>
                <c:pt idx="19">
                  <c:v>0.272370453544</c:v>
                </c:pt>
                <c:pt idx="20">
                  <c:v>1.03750296663</c:v>
                </c:pt>
                <c:pt idx="21">
                  <c:v>0.43497479982</c:v>
                </c:pt>
                <c:pt idx="22">
                  <c:v>0.291279097722</c:v>
                </c:pt>
                <c:pt idx="23">
                  <c:v>0.365171552117</c:v>
                </c:pt>
                <c:pt idx="24">
                  <c:v>0.453057051142</c:v>
                </c:pt>
                <c:pt idx="25">
                  <c:v>0.199052141229</c:v>
                </c:pt>
                <c:pt idx="26">
                  <c:v>0.319832629936</c:v>
                </c:pt>
                <c:pt idx="27">
                  <c:v>0.291034159902</c:v>
                </c:pt>
                <c:pt idx="28">
                  <c:v>0.309645158941</c:v>
                </c:pt>
                <c:pt idx="29">
                  <c:v>0.539261740855</c:v>
                </c:pt>
                <c:pt idx="30">
                  <c:v>0.249414163465</c:v>
                </c:pt>
                <c:pt idx="31">
                  <c:v>0.381465320052</c:v>
                </c:pt>
                <c:pt idx="32">
                  <c:v>0.140084640225</c:v>
                </c:pt>
                <c:pt idx="33">
                  <c:v>0.482957917384</c:v>
                </c:pt>
                <c:pt idx="34">
                  <c:v>0.260810447975</c:v>
                </c:pt>
                <c:pt idx="35">
                  <c:v>0.329541220301</c:v>
                </c:pt>
                <c:pt idx="36">
                  <c:v>0.278476433379</c:v>
                </c:pt>
                <c:pt idx="37">
                  <c:v>0.23223400765</c:v>
                </c:pt>
                <c:pt idx="38">
                  <c:v>0.344078131676</c:v>
                </c:pt>
                <c:pt idx="39">
                  <c:v>0.368283443698</c:v>
                </c:pt>
                <c:pt idx="40">
                  <c:v>0.29409817435</c:v>
                </c:pt>
                <c:pt idx="41">
                  <c:v>0.439574333538</c:v>
                </c:pt>
                <c:pt idx="42">
                  <c:v>0.318564508554</c:v>
                </c:pt>
                <c:pt idx="43">
                  <c:v>0.188295758706</c:v>
                </c:pt>
                <c:pt idx="44">
                  <c:v>0.283604204263</c:v>
                </c:pt>
                <c:pt idx="45">
                  <c:v>0.306986683885</c:v>
                </c:pt>
                <c:pt idx="46">
                  <c:v>0.357591217131</c:v>
                </c:pt>
                <c:pt idx="47">
                  <c:v>0.437454618856</c:v>
                </c:pt>
                <c:pt idx="48">
                  <c:v>0.363442580262</c:v>
                </c:pt>
                <c:pt idx="49">
                  <c:v>0.242988625374</c:v>
                </c:pt>
                <c:pt idx="50">
                  <c:v>0.258182503704</c:v>
                </c:pt>
                <c:pt idx="51">
                  <c:v>0.411658011209</c:v>
                </c:pt>
                <c:pt idx="52">
                  <c:v>0.383186097261</c:v>
                </c:pt>
                <c:pt idx="53">
                  <c:v>0.217261830399</c:v>
                </c:pt>
                <c:pt idx="54">
                  <c:v>0.551196745435</c:v>
                </c:pt>
                <c:pt idx="55">
                  <c:v>0.23965505137</c:v>
                </c:pt>
                <c:pt idx="56">
                  <c:v>0.349188668356</c:v>
                </c:pt>
                <c:pt idx="57">
                  <c:v>0.365346332084</c:v>
                </c:pt>
                <c:pt idx="58">
                  <c:v>0.416531235424</c:v>
                </c:pt>
                <c:pt idx="59">
                  <c:v>0.367999939857</c:v>
                </c:pt>
                <c:pt idx="60">
                  <c:v>0.600216032171</c:v>
                </c:pt>
                <c:pt idx="61">
                  <c:v>0.242405576834</c:v>
                </c:pt>
                <c:pt idx="62">
                  <c:v>0.279290405492</c:v>
                </c:pt>
                <c:pt idx="63">
                  <c:v>0.2884396387</c:v>
                </c:pt>
                <c:pt idx="64">
                  <c:v>0.338655137864</c:v>
                </c:pt>
                <c:pt idx="65">
                  <c:v>0.389773411555</c:v>
                </c:pt>
                <c:pt idx="66">
                  <c:v>0.538101635296</c:v>
                </c:pt>
                <c:pt idx="67">
                  <c:v>0.160915208968</c:v>
                </c:pt>
                <c:pt idx="68">
                  <c:v>0.32680714733</c:v>
                </c:pt>
                <c:pt idx="69">
                  <c:v>0.445718986555</c:v>
                </c:pt>
                <c:pt idx="70">
                  <c:v>0.401647190953</c:v>
                </c:pt>
                <c:pt idx="71">
                  <c:v>0.291846137446</c:v>
                </c:pt>
                <c:pt idx="72">
                  <c:v>0.230523961826</c:v>
                </c:pt>
                <c:pt idx="73">
                  <c:v>0.228569634879</c:v>
                </c:pt>
                <c:pt idx="74">
                  <c:v>0.610026026028</c:v>
                </c:pt>
                <c:pt idx="75">
                  <c:v>0.359162585571</c:v>
                </c:pt>
                <c:pt idx="76">
                  <c:v>0.503050766289</c:v>
                </c:pt>
                <c:pt idx="77">
                  <c:v>0.399821456395</c:v>
                </c:pt>
                <c:pt idx="78">
                  <c:v>0.306956464967</c:v>
                </c:pt>
                <c:pt idx="79">
                  <c:v>0.345915243933</c:v>
                </c:pt>
                <c:pt idx="80">
                  <c:v>0.291438457871</c:v>
                </c:pt>
                <c:pt idx="81">
                  <c:v>0.511886612837</c:v>
                </c:pt>
                <c:pt idx="82">
                  <c:v>0.273471672343</c:v>
                </c:pt>
                <c:pt idx="83">
                  <c:v>0.568160759971</c:v>
                </c:pt>
                <c:pt idx="84">
                  <c:v>0.189816117995</c:v>
                </c:pt>
                <c:pt idx="85">
                  <c:v>0.383939673374</c:v>
                </c:pt>
                <c:pt idx="86">
                  <c:v>0.366039599711</c:v>
                </c:pt>
                <c:pt idx="87">
                  <c:v>0.361088164584</c:v>
                </c:pt>
                <c:pt idx="88">
                  <c:v>0.357039504575</c:v>
                </c:pt>
                <c:pt idx="89">
                  <c:v>0.518050534964</c:v>
                </c:pt>
                <c:pt idx="90">
                  <c:v>0.274751350472</c:v>
                </c:pt>
                <c:pt idx="91">
                  <c:v>0.365891663754</c:v>
                </c:pt>
                <c:pt idx="92">
                  <c:v>0.137981337053</c:v>
                </c:pt>
                <c:pt idx="93">
                  <c:v>0.192910020744</c:v>
                </c:pt>
                <c:pt idx="94">
                  <c:v>0.280744277042</c:v>
                </c:pt>
                <c:pt idx="95">
                  <c:v>0.228788695446</c:v>
                </c:pt>
                <c:pt idx="96">
                  <c:v>0.365110615687</c:v>
                </c:pt>
                <c:pt idx="97">
                  <c:v>0.253764578637</c:v>
                </c:pt>
                <c:pt idx="98">
                  <c:v>0.412596829818</c:v>
                </c:pt>
                <c:pt idx="99">
                  <c:v>0.361475244106</c:v>
                </c:pt>
                <c:pt idx="100">
                  <c:v>0.275177120747</c:v>
                </c:pt>
                <c:pt idx="101">
                  <c:v>0.270852266485</c:v>
                </c:pt>
                <c:pt idx="102">
                  <c:v>0.601926182829</c:v>
                </c:pt>
                <c:pt idx="103">
                  <c:v>0.299707569555</c:v>
                </c:pt>
                <c:pt idx="104">
                  <c:v>0.224824192181</c:v>
                </c:pt>
                <c:pt idx="105">
                  <c:v>0.262797555868</c:v>
                </c:pt>
                <c:pt idx="106">
                  <c:v>0.265135387085</c:v>
                </c:pt>
                <c:pt idx="107">
                  <c:v>0.279804060007</c:v>
                </c:pt>
                <c:pt idx="108">
                  <c:v>0.350493933303</c:v>
                </c:pt>
                <c:pt idx="109">
                  <c:v>0.177378646791</c:v>
                </c:pt>
                <c:pt idx="110">
                  <c:v>0.507034577865</c:v>
                </c:pt>
                <c:pt idx="111">
                  <c:v>0.198619253191</c:v>
                </c:pt>
                <c:pt idx="112">
                  <c:v>0.253505858246</c:v>
                </c:pt>
                <c:pt idx="113">
                  <c:v>0.191601841583</c:v>
                </c:pt>
                <c:pt idx="114">
                  <c:v>0.550851445824</c:v>
                </c:pt>
                <c:pt idx="115">
                  <c:v>0.694637551057</c:v>
                </c:pt>
                <c:pt idx="116">
                  <c:v>0.406851375201</c:v>
                </c:pt>
                <c:pt idx="117">
                  <c:v>0.188746345453</c:v>
                </c:pt>
                <c:pt idx="118">
                  <c:v>0.66694544993</c:v>
                </c:pt>
                <c:pt idx="119">
                  <c:v>0.264950451183</c:v>
                </c:pt>
                <c:pt idx="120">
                  <c:v>0.270369433071</c:v>
                </c:pt>
                <c:pt idx="121">
                  <c:v>0.381237873495</c:v>
                </c:pt>
                <c:pt idx="122">
                  <c:v>0.234288340824</c:v>
                </c:pt>
                <c:pt idx="123">
                  <c:v>0.37728206446</c:v>
                </c:pt>
                <c:pt idx="124">
                  <c:v>0.498384129718</c:v>
                </c:pt>
                <c:pt idx="125">
                  <c:v>0.255262386481</c:v>
                </c:pt>
                <c:pt idx="126">
                  <c:v>0.50622683755</c:v>
                </c:pt>
                <c:pt idx="127">
                  <c:v>0.332268498384</c:v>
                </c:pt>
                <c:pt idx="128">
                  <c:v>0.276651543758</c:v>
                </c:pt>
                <c:pt idx="129">
                  <c:v>0.43954219705</c:v>
                </c:pt>
                <c:pt idx="130">
                  <c:v>0.320112700832</c:v>
                </c:pt>
                <c:pt idx="131">
                  <c:v>0.298639059519</c:v>
                </c:pt>
                <c:pt idx="132">
                  <c:v>0.213174598853</c:v>
                </c:pt>
                <c:pt idx="133">
                  <c:v>0.321936444012</c:v>
                </c:pt>
                <c:pt idx="134">
                  <c:v>0.380227930907</c:v>
                </c:pt>
                <c:pt idx="135">
                  <c:v>0.385609607502</c:v>
                </c:pt>
                <c:pt idx="136">
                  <c:v>0.320954319362</c:v>
                </c:pt>
                <c:pt idx="137">
                  <c:v>0.218416237146</c:v>
                </c:pt>
                <c:pt idx="138">
                  <c:v>0.273240696144</c:v>
                </c:pt>
                <c:pt idx="139">
                  <c:v>0.279806769996</c:v>
                </c:pt>
                <c:pt idx="140">
                  <c:v>0.225200985227</c:v>
                </c:pt>
                <c:pt idx="141">
                  <c:v>0.309686879152</c:v>
                </c:pt>
                <c:pt idx="142">
                  <c:v>0.409182216761</c:v>
                </c:pt>
                <c:pt idx="143">
                  <c:v>0.217913778545</c:v>
                </c:pt>
                <c:pt idx="144">
                  <c:v>1.44548735397</c:v>
                </c:pt>
                <c:pt idx="145">
                  <c:v>0.324986792814</c:v>
                </c:pt>
                <c:pt idx="146">
                  <c:v>0.212427579786</c:v>
                </c:pt>
                <c:pt idx="147">
                  <c:v>0.420107103447</c:v>
                </c:pt>
                <c:pt idx="148">
                  <c:v>0.30154661802</c:v>
                </c:pt>
                <c:pt idx="149">
                  <c:v>0.202716242814</c:v>
                </c:pt>
                <c:pt idx="150">
                  <c:v>0.277227670456</c:v>
                </c:pt>
                <c:pt idx="151">
                  <c:v>0.397933123447</c:v>
                </c:pt>
                <c:pt idx="152">
                  <c:v>0.339452762723</c:v>
                </c:pt>
                <c:pt idx="153">
                  <c:v>0.366446546725</c:v>
                </c:pt>
                <c:pt idx="154">
                  <c:v>0.298298930955</c:v>
                </c:pt>
                <c:pt idx="155">
                  <c:v>0.534444869919</c:v>
                </c:pt>
                <c:pt idx="156">
                  <c:v>0.359869330694</c:v>
                </c:pt>
                <c:pt idx="157">
                  <c:v>0.395125151767</c:v>
                </c:pt>
                <c:pt idx="158">
                  <c:v>0.458746394165</c:v>
                </c:pt>
                <c:pt idx="159">
                  <c:v>0.327158790333</c:v>
                </c:pt>
                <c:pt idx="160">
                  <c:v>0.458933934088</c:v>
                </c:pt>
                <c:pt idx="161">
                  <c:v>0.39400670935</c:v>
                </c:pt>
                <c:pt idx="162">
                  <c:v>0.901353916891</c:v>
                </c:pt>
                <c:pt idx="163">
                  <c:v>0.17108495634</c:v>
                </c:pt>
                <c:pt idx="164">
                  <c:v>0.350608528511</c:v>
                </c:pt>
                <c:pt idx="165">
                  <c:v>0.552900130731</c:v>
                </c:pt>
                <c:pt idx="166">
                  <c:v>0.423632688022</c:v>
                </c:pt>
                <c:pt idx="167">
                  <c:v>0.367549094586</c:v>
                </c:pt>
                <c:pt idx="168">
                  <c:v>0.255813130777</c:v>
                </c:pt>
                <c:pt idx="169">
                  <c:v>0.540885499284</c:v>
                </c:pt>
                <c:pt idx="170">
                  <c:v>0.620927083488</c:v>
                </c:pt>
                <c:pt idx="171">
                  <c:v>0.580739654576</c:v>
                </c:pt>
                <c:pt idx="172">
                  <c:v>0.215866576226</c:v>
                </c:pt>
                <c:pt idx="173">
                  <c:v>0.402602816569</c:v>
                </c:pt>
                <c:pt idx="174">
                  <c:v>0.387523751887</c:v>
                </c:pt>
                <c:pt idx="175">
                  <c:v>0.520912252674</c:v>
                </c:pt>
                <c:pt idx="176">
                  <c:v>0.391642823869</c:v>
                </c:pt>
                <c:pt idx="177">
                  <c:v>0.53137704501</c:v>
                </c:pt>
                <c:pt idx="178">
                  <c:v>0.324349368866</c:v>
                </c:pt>
                <c:pt idx="179">
                  <c:v>0.179047466372</c:v>
                </c:pt>
                <c:pt idx="180">
                  <c:v>0.258901331573</c:v>
                </c:pt>
                <c:pt idx="181">
                  <c:v>0.289484789573</c:v>
                </c:pt>
                <c:pt idx="182">
                  <c:v>0.750620663264</c:v>
                </c:pt>
                <c:pt idx="183">
                  <c:v>1.76513211233</c:v>
                </c:pt>
                <c:pt idx="184">
                  <c:v>0.348996704958</c:v>
                </c:pt>
                <c:pt idx="185">
                  <c:v>0.469013388423</c:v>
                </c:pt>
                <c:pt idx="186">
                  <c:v>0.213437402016</c:v>
                </c:pt>
                <c:pt idx="187">
                  <c:v>0.275255211671</c:v>
                </c:pt>
                <c:pt idx="188">
                  <c:v>0.349795092894</c:v>
                </c:pt>
                <c:pt idx="189">
                  <c:v>0.29610939527</c:v>
                </c:pt>
                <c:pt idx="190">
                  <c:v>0.266138483502</c:v>
                </c:pt>
                <c:pt idx="191">
                  <c:v>0.190509617018</c:v>
                </c:pt>
                <c:pt idx="192">
                  <c:v>0.433337142953</c:v>
                </c:pt>
                <c:pt idx="193">
                  <c:v>0.608723145169</c:v>
                </c:pt>
                <c:pt idx="194">
                  <c:v>0.243893589631</c:v>
                </c:pt>
                <c:pt idx="195">
                  <c:v>0.599622329077</c:v>
                </c:pt>
                <c:pt idx="196">
                  <c:v>0.274503316947</c:v>
                </c:pt>
                <c:pt idx="197">
                  <c:v>0.361608066404</c:v>
                </c:pt>
                <c:pt idx="198">
                  <c:v>0.316038188031</c:v>
                </c:pt>
                <c:pt idx="199">
                  <c:v>0.346267776573</c:v>
                </c:pt>
                <c:pt idx="200">
                  <c:v>0.351644593449</c:v>
                </c:pt>
                <c:pt idx="201">
                  <c:v>0.397653682426</c:v>
                </c:pt>
                <c:pt idx="202">
                  <c:v>1.93371634936</c:v>
                </c:pt>
                <c:pt idx="203">
                  <c:v>0.386286539401</c:v>
                </c:pt>
                <c:pt idx="204">
                  <c:v>0.393147156541</c:v>
                </c:pt>
                <c:pt idx="205">
                  <c:v>0.207184339234</c:v>
                </c:pt>
                <c:pt idx="206">
                  <c:v>0.242806944977</c:v>
                </c:pt>
                <c:pt idx="207">
                  <c:v>0.314527289073</c:v>
                </c:pt>
                <c:pt idx="208">
                  <c:v>0.423471365437</c:v>
                </c:pt>
                <c:pt idx="209">
                  <c:v>0.338376884358</c:v>
                </c:pt>
                <c:pt idx="210">
                  <c:v>0.288904289504</c:v>
                </c:pt>
                <c:pt idx="211">
                  <c:v>0.419919700687</c:v>
                </c:pt>
                <c:pt idx="212">
                  <c:v>0.238121985809</c:v>
                </c:pt>
                <c:pt idx="213">
                  <c:v>0.196606281782</c:v>
                </c:pt>
                <c:pt idx="214">
                  <c:v>0.285940141816</c:v>
                </c:pt>
                <c:pt idx="215">
                  <c:v>0.174307239446</c:v>
                </c:pt>
                <c:pt idx="216">
                  <c:v>0.467435634597</c:v>
                </c:pt>
                <c:pt idx="217">
                  <c:v>0.145679839729</c:v>
                </c:pt>
                <c:pt idx="218">
                  <c:v>0.336888724621</c:v>
                </c:pt>
                <c:pt idx="219">
                  <c:v>0.362708444464</c:v>
                </c:pt>
                <c:pt idx="220">
                  <c:v>0.511556404193</c:v>
                </c:pt>
                <c:pt idx="221">
                  <c:v>0.307059851237</c:v>
                </c:pt>
                <c:pt idx="222">
                  <c:v>0.369513843785</c:v>
                </c:pt>
                <c:pt idx="223">
                  <c:v>0.234705041297</c:v>
                </c:pt>
                <c:pt idx="224">
                  <c:v>0.554918017939</c:v>
                </c:pt>
                <c:pt idx="225">
                  <c:v>0.329721136427</c:v>
                </c:pt>
                <c:pt idx="226">
                  <c:v>0.515688431522</c:v>
                </c:pt>
                <c:pt idx="227">
                  <c:v>0.239229220013</c:v>
                </c:pt>
                <c:pt idx="228">
                  <c:v>0.124877242541</c:v>
                </c:pt>
                <c:pt idx="229">
                  <c:v>0.263641371756</c:v>
                </c:pt>
                <c:pt idx="230">
                  <c:v>0.14385949447</c:v>
                </c:pt>
                <c:pt idx="231">
                  <c:v>0.306790176449</c:v>
                </c:pt>
                <c:pt idx="232">
                  <c:v>0.409958387186</c:v>
                </c:pt>
                <c:pt idx="233">
                  <c:v>0.204478130442</c:v>
                </c:pt>
                <c:pt idx="234">
                  <c:v>0.220648124585</c:v>
                </c:pt>
                <c:pt idx="235">
                  <c:v>0.319237111043</c:v>
                </c:pt>
                <c:pt idx="236">
                  <c:v>0.256329861878</c:v>
                </c:pt>
                <c:pt idx="237">
                  <c:v>0.291947794376</c:v>
                </c:pt>
                <c:pt idx="238">
                  <c:v>0.286881986066</c:v>
                </c:pt>
                <c:pt idx="239">
                  <c:v>0.123688757386</c:v>
                </c:pt>
                <c:pt idx="240">
                  <c:v>0.258275939514</c:v>
                </c:pt>
                <c:pt idx="241">
                  <c:v>0.2611419496</c:v>
                </c:pt>
                <c:pt idx="242">
                  <c:v>0.188288994976</c:v>
                </c:pt>
                <c:pt idx="243">
                  <c:v>0.529648215753</c:v>
                </c:pt>
                <c:pt idx="244">
                  <c:v>0.422822443275</c:v>
                </c:pt>
                <c:pt idx="245">
                  <c:v>0.339817066369</c:v>
                </c:pt>
                <c:pt idx="246">
                  <c:v>0.341073693139</c:v>
                </c:pt>
                <c:pt idx="247">
                  <c:v>0.392533816733</c:v>
                </c:pt>
                <c:pt idx="248">
                  <c:v>0.0675586099426</c:v>
                </c:pt>
                <c:pt idx="249">
                  <c:v>0.250488180828</c:v>
                </c:pt>
                <c:pt idx="250">
                  <c:v>0.174148502295</c:v>
                </c:pt>
                <c:pt idx="251">
                  <c:v>0.357464051895</c:v>
                </c:pt>
                <c:pt idx="252">
                  <c:v>0.387639815612</c:v>
                </c:pt>
                <c:pt idx="253">
                  <c:v>0.272246937415</c:v>
                </c:pt>
                <c:pt idx="254">
                  <c:v>0.192267841891</c:v>
                </c:pt>
                <c:pt idx="255">
                  <c:v>0.349551489187</c:v>
                </c:pt>
                <c:pt idx="256">
                  <c:v>0.350027424334</c:v>
                </c:pt>
                <c:pt idx="257">
                  <c:v>0.340924267938</c:v>
                </c:pt>
                <c:pt idx="258">
                  <c:v>0.163206554677</c:v>
                </c:pt>
                <c:pt idx="259">
                  <c:v>0.218737965138</c:v>
                </c:pt>
                <c:pt idx="260">
                  <c:v>0.33456822311</c:v>
                </c:pt>
                <c:pt idx="261">
                  <c:v>0.468680002751</c:v>
                </c:pt>
                <c:pt idx="262">
                  <c:v>0.527675477186</c:v>
                </c:pt>
                <c:pt idx="263">
                  <c:v>0.17475825911</c:v>
                </c:pt>
                <c:pt idx="264">
                  <c:v>0.386699878101</c:v>
                </c:pt>
                <c:pt idx="265">
                  <c:v>0.212694625218</c:v>
                </c:pt>
                <c:pt idx="266">
                  <c:v>0.258912253877</c:v>
                </c:pt>
                <c:pt idx="267">
                  <c:v>0.135246810052</c:v>
                </c:pt>
                <c:pt idx="268">
                  <c:v>0.333086511396</c:v>
                </c:pt>
                <c:pt idx="269">
                  <c:v>0.210211709097</c:v>
                </c:pt>
                <c:pt idx="270">
                  <c:v>0.160735739073</c:v>
                </c:pt>
                <c:pt idx="271">
                  <c:v>0.276194259584</c:v>
                </c:pt>
                <c:pt idx="272">
                  <c:v>0.182937737933</c:v>
                </c:pt>
                <c:pt idx="273">
                  <c:v>0.285399726263</c:v>
                </c:pt>
                <c:pt idx="274">
                  <c:v>0.450525885008</c:v>
                </c:pt>
                <c:pt idx="275">
                  <c:v>0.441770937429</c:v>
                </c:pt>
                <c:pt idx="276">
                  <c:v>0.397947028728</c:v>
                </c:pt>
                <c:pt idx="277">
                  <c:v>0.355460518472</c:v>
                </c:pt>
                <c:pt idx="278">
                  <c:v>0.353356637863</c:v>
                </c:pt>
                <c:pt idx="279">
                  <c:v>0.198911481685</c:v>
                </c:pt>
                <c:pt idx="280">
                  <c:v>0.315665136771</c:v>
                </c:pt>
                <c:pt idx="281">
                  <c:v>0.267591860847</c:v>
                </c:pt>
                <c:pt idx="282">
                  <c:v>0.332722795268</c:v>
                </c:pt>
                <c:pt idx="283">
                  <c:v>0.387096442006</c:v>
                </c:pt>
                <c:pt idx="284">
                  <c:v>0.197248524075</c:v>
                </c:pt>
                <c:pt idx="285">
                  <c:v>0.382545009656</c:v>
                </c:pt>
                <c:pt idx="286">
                  <c:v>0.316151373667</c:v>
                </c:pt>
                <c:pt idx="287">
                  <c:v>2.06049907521</c:v>
                </c:pt>
                <c:pt idx="288">
                  <c:v>0.368702006866</c:v>
                </c:pt>
                <c:pt idx="289">
                  <c:v>0.52449888685</c:v>
                </c:pt>
                <c:pt idx="290">
                  <c:v>0.440034914087</c:v>
                </c:pt>
                <c:pt idx="291">
                  <c:v>0.226976727118</c:v>
                </c:pt>
                <c:pt idx="292">
                  <c:v>0.163543355019</c:v>
                </c:pt>
                <c:pt idx="293">
                  <c:v>0.323335682366</c:v>
                </c:pt>
                <c:pt idx="294">
                  <c:v>0.275104294754</c:v>
                </c:pt>
                <c:pt idx="295">
                  <c:v>0.274191459592</c:v>
                </c:pt>
                <c:pt idx="296">
                  <c:v>0.481025424691</c:v>
                </c:pt>
                <c:pt idx="297">
                  <c:v>0.320278429054</c:v>
                </c:pt>
                <c:pt idx="298">
                  <c:v>0.500371802546</c:v>
                </c:pt>
                <c:pt idx="299">
                  <c:v>0.210962954054</c:v>
                </c:pt>
                <c:pt idx="300">
                  <c:v>0.205222589504</c:v>
                </c:pt>
                <c:pt idx="301">
                  <c:v>0.244489150491</c:v>
                </c:pt>
                <c:pt idx="302">
                  <c:v>0.415460424694</c:v>
                </c:pt>
                <c:pt idx="303">
                  <c:v>0.480328099747</c:v>
                </c:pt>
                <c:pt idx="304">
                  <c:v>0.311001554883</c:v>
                </c:pt>
                <c:pt idx="305">
                  <c:v>0.177366782395</c:v>
                </c:pt>
                <c:pt idx="306">
                  <c:v>0.285008940702</c:v>
                </c:pt>
                <c:pt idx="307">
                  <c:v>0.502935585696</c:v>
                </c:pt>
                <c:pt idx="308">
                  <c:v>0.518756481402</c:v>
                </c:pt>
                <c:pt idx="309">
                  <c:v>0.317391428839</c:v>
                </c:pt>
                <c:pt idx="310">
                  <c:v>0.605658685382</c:v>
                </c:pt>
                <c:pt idx="311">
                  <c:v>0.142754282046</c:v>
                </c:pt>
                <c:pt idx="312">
                  <c:v>0.357598529714</c:v>
                </c:pt>
                <c:pt idx="313">
                  <c:v>0.498364902476</c:v>
                </c:pt>
                <c:pt idx="314">
                  <c:v>0.320722166034</c:v>
                </c:pt>
                <c:pt idx="315">
                  <c:v>0.407928997864</c:v>
                </c:pt>
                <c:pt idx="316">
                  <c:v>0.21146923343</c:v>
                </c:pt>
                <c:pt idx="317">
                  <c:v>0.369528787421</c:v>
                </c:pt>
                <c:pt idx="318">
                  <c:v>0.502478090077</c:v>
                </c:pt>
                <c:pt idx="319">
                  <c:v>0.350929404433</c:v>
                </c:pt>
                <c:pt idx="320">
                  <c:v>0.325886666747</c:v>
                </c:pt>
                <c:pt idx="321">
                  <c:v>0.577075565325</c:v>
                </c:pt>
                <c:pt idx="322">
                  <c:v>0.485512416273</c:v>
                </c:pt>
                <c:pt idx="323">
                  <c:v>0.410234325771</c:v>
                </c:pt>
                <c:pt idx="324">
                  <c:v>0.340992141593</c:v>
                </c:pt>
                <c:pt idx="325">
                  <c:v>0.324417245502</c:v>
                </c:pt>
                <c:pt idx="326">
                  <c:v>0.267139803615</c:v>
                </c:pt>
                <c:pt idx="327">
                  <c:v>0.262438123464</c:v>
                </c:pt>
                <c:pt idx="328">
                  <c:v>0.588167823828</c:v>
                </c:pt>
                <c:pt idx="329">
                  <c:v>0.31836873284</c:v>
                </c:pt>
                <c:pt idx="330">
                  <c:v>0.307564295011</c:v>
                </c:pt>
                <c:pt idx="331">
                  <c:v>0.334762591761</c:v>
                </c:pt>
                <c:pt idx="332">
                  <c:v>0.245231668723</c:v>
                </c:pt>
                <c:pt idx="333">
                  <c:v>0.165188559387</c:v>
                </c:pt>
                <c:pt idx="334">
                  <c:v>0.172401668391</c:v>
                </c:pt>
                <c:pt idx="335">
                  <c:v>0.348942436187</c:v>
                </c:pt>
                <c:pt idx="336">
                  <c:v>0.431428166065</c:v>
                </c:pt>
                <c:pt idx="337">
                  <c:v>0.266065883194</c:v>
                </c:pt>
                <c:pt idx="338">
                  <c:v>0.444163473944</c:v>
                </c:pt>
                <c:pt idx="339">
                  <c:v>0.37611073893</c:v>
                </c:pt>
                <c:pt idx="340">
                  <c:v>0.343146506207</c:v>
                </c:pt>
                <c:pt idx="341">
                  <c:v>0.27932702568</c:v>
                </c:pt>
                <c:pt idx="342">
                  <c:v>0.200386551568</c:v>
                </c:pt>
                <c:pt idx="343">
                  <c:v>0.266576457192</c:v>
                </c:pt>
                <c:pt idx="344">
                  <c:v>0.156148116962</c:v>
                </c:pt>
                <c:pt idx="345">
                  <c:v>0.337245766112</c:v>
                </c:pt>
                <c:pt idx="346">
                  <c:v>0.235343536212</c:v>
                </c:pt>
                <c:pt idx="347">
                  <c:v>0.264916804454</c:v>
                </c:pt>
                <c:pt idx="348">
                  <c:v>0.364537120054</c:v>
                </c:pt>
                <c:pt idx="349">
                  <c:v>0.266279610802</c:v>
                </c:pt>
                <c:pt idx="350">
                  <c:v>0.276911456049</c:v>
                </c:pt>
                <c:pt idx="351">
                  <c:v>0.274423844188</c:v>
                </c:pt>
                <c:pt idx="352">
                  <c:v>0.372801467442</c:v>
                </c:pt>
                <c:pt idx="353">
                  <c:v>0.569565006797</c:v>
                </c:pt>
                <c:pt idx="354">
                  <c:v>0.309026433047</c:v>
                </c:pt>
                <c:pt idx="355">
                  <c:v>0.309291521972</c:v>
                </c:pt>
                <c:pt idx="356">
                  <c:v>0.356524027383</c:v>
                </c:pt>
                <c:pt idx="357">
                  <c:v>0.364310147771</c:v>
                </c:pt>
                <c:pt idx="358">
                  <c:v>0.169707603443</c:v>
                </c:pt>
                <c:pt idx="359">
                  <c:v>0.307129987727</c:v>
                </c:pt>
                <c:pt idx="360">
                  <c:v>0.335728766823</c:v>
                </c:pt>
                <c:pt idx="361">
                  <c:v>0.429658867773</c:v>
                </c:pt>
                <c:pt idx="362">
                  <c:v>0.319793171742</c:v>
                </c:pt>
                <c:pt idx="363">
                  <c:v>0.192670751803</c:v>
                </c:pt>
                <c:pt idx="364">
                  <c:v>0.565735718011</c:v>
                </c:pt>
                <c:pt idx="365">
                  <c:v>0.35656753411</c:v>
                </c:pt>
                <c:pt idx="366">
                  <c:v>0.400023049499</c:v>
                </c:pt>
                <c:pt idx="367">
                  <c:v>0.253687787016</c:v>
                </c:pt>
                <c:pt idx="368">
                  <c:v>0.326939496568</c:v>
                </c:pt>
                <c:pt idx="369">
                  <c:v>0.178704639402</c:v>
                </c:pt>
                <c:pt idx="370">
                  <c:v>0.459258546268</c:v>
                </c:pt>
                <c:pt idx="371">
                  <c:v>0.334530996596</c:v>
                </c:pt>
                <c:pt idx="372">
                  <c:v>0.326585246753</c:v>
                </c:pt>
                <c:pt idx="373">
                  <c:v>0.250046038815</c:v>
                </c:pt>
                <c:pt idx="374">
                  <c:v>0.268898666124</c:v>
                </c:pt>
                <c:pt idx="375">
                  <c:v>0.650254170662</c:v>
                </c:pt>
                <c:pt idx="376">
                  <c:v>0.61038566584</c:v>
                </c:pt>
                <c:pt idx="377">
                  <c:v>0.354434857357</c:v>
                </c:pt>
                <c:pt idx="378">
                  <c:v>0.232979806672</c:v>
                </c:pt>
                <c:pt idx="379">
                  <c:v>0.350193392898</c:v>
                </c:pt>
                <c:pt idx="380">
                  <c:v>0.725684322047</c:v>
                </c:pt>
                <c:pt idx="381">
                  <c:v>0.216794892491</c:v>
                </c:pt>
                <c:pt idx="382">
                  <c:v>0.337690470585</c:v>
                </c:pt>
                <c:pt idx="383">
                  <c:v>0.145487423985</c:v>
                </c:pt>
                <c:pt idx="384">
                  <c:v>0.238928779756</c:v>
                </c:pt>
                <c:pt idx="385">
                  <c:v>0.458805875542</c:v>
                </c:pt>
                <c:pt idx="386">
                  <c:v>0.400912013515</c:v>
                </c:pt>
                <c:pt idx="387">
                  <c:v>0.492929684872</c:v>
                </c:pt>
                <c:pt idx="388">
                  <c:v>0.663441055389</c:v>
                </c:pt>
                <c:pt idx="389">
                  <c:v>0.423827839138</c:v>
                </c:pt>
                <c:pt idx="390">
                  <c:v>0.340905839416</c:v>
                </c:pt>
                <c:pt idx="391">
                  <c:v>0.541303016265</c:v>
                </c:pt>
                <c:pt idx="392">
                  <c:v>0.329494308321</c:v>
                </c:pt>
                <c:pt idx="393">
                  <c:v>0.274964137441</c:v>
                </c:pt>
                <c:pt idx="394">
                  <c:v>0.219150302576</c:v>
                </c:pt>
                <c:pt idx="395">
                  <c:v>0.277901959006</c:v>
                </c:pt>
                <c:pt idx="396">
                  <c:v>0.365704554232</c:v>
                </c:pt>
                <c:pt idx="397">
                  <c:v>0.550635206885</c:v>
                </c:pt>
                <c:pt idx="398">
                  <c:v>0.544061851818</c:v>
                </c:pt>
                <c:pt idx="399">
                  <c:v>0.315311583654</c:v>
                </c:pt>
                <c:pt idx="400">
                  <c:v>0.394618697294</c:v>
                </c:pt>
                <c:pt idx="401">
                  <c:v>0.311573925621</c:v>
                </c:pt>
                <c:pt idx="402">
                  <c:v>0.422112676558</c:v>
                </c:pt>
                <c:pt idx="403">
                  <c:v>0.394397871908</c:v>
                </c:pt>
                <c:pt idx="404">
                  <c:v>0.455078515046</c:v>
                </c:pt>
                <c:pt idx="405">
                  <c:v>0.561583393278</c:v>
                </c:pt>
                <c:pt idx="406">
                  <c:v>0.416738363028</c:v>
                </c:pt>
                <c:pt idx="407">
                  <c:v>0.355571443005</c:v>
                </c:pt>
                <c:pt idx="408">
                  <c:v>0.211651223092</c:v>
                </c:pt>
                <c:pt idx="409">
                  <c:v>0.193265128372</c:v>
                </c:pt>
                <c:pt idx="410">
                  <c:v>0.374350492815</c:v>
                </c:pt>
                <c:pt idx="411">
                  <c:v>0.304627134828</c:v>
                </c:pt>
                <c:pt idx="412">
                  <c:v>0.281779129465</c:v>
                </c:pt>
                <c:pt idx="413">
                  <c:v>0.774822585973</c:v>
                </c:pt>
                <c:pt idx="414">
                  <c:v>0.397346297993</c:v>
                </c:pt>
                <c:pt idx="415">
                  <c:v>0.469272313727</c:v>
                </c:pt>
                <c:pt idx="416">
                  <c:v>0.583877144011</c:v>
                </c:pt>
                <c:pt idx="417">
                  <c:v>0.296975481831</c:v>
                </c:pt>
                <c:pt idx="418">
                  <c:v>0.41922176671</c:v>
                </c:pt>
                <c:pt idx="419">
                  <c:v>0.302829599997</c:v>
                </c:pt>
                <c:pt idx="420">
                  <c:v>0.383545947129</c:v>
                </c:pt>
                <c:pt idx="421">
                  <c:v>0.21117314731</c:v>
                </c:pt>
                <c:pt idx="422">
                  <c:v>0.405657538062</c:v>
                </c:pt>
                <c:pt idx="423">
                  <c:v>0.23554420047</c:v>
                </c:pt>
                <c:pt idx="424">
                  <c:v>0.215015146905</c:v>
                </c:pt>
                <c:pt idx="425">
                  <c:v>0.402297722608</c:v>
                </c:pt>
                <c:pt idx="426">
                  <c:v>0.414908129198</c:v>
                </c:pt>
                <c:pt idx="427">
                  <c:v>0.550414334923</c:v>
                </c:pt>
                <c:pt idx="428">
                  <c:v>0.296582165755</c:v>
                </c:pt>
                <c:pt idx="429">
                  <c:v>0.251073372891</c:v>
                </c:pt>
                <c:pt idx="430">
                  <c:v>0.539863043431</c:v>
                </c:pt>
                <c:pt idx="431">
                  <c:v>0.0452602924175</c:v>
                </c:pt>
                <c:pt idx="432">
                  <c:v>0.4936266636</c:v>
                </c:pt>
                <c:pt idx="433">
                  <c:v>0.19770351375</c:v>
                </c:pt>
                <c:pt idx="434">
                  <c:v>0.159886918348</c:v>
                </c:pt>
                <c:pt idx="435">
                  <c:v>0.451753869303</c:v>
                </c:pt>
                <c:pt idx="436">
                  <c:v>0.237516693416</c:v>
                </c:pt>
                <c:pt idx="437">
                  <c:v>0.454310516398</c:v>
                </c:pt>
                <c:pt idx="438">
                  <c:v>0.304679894874</c:v>
                </c:pt>
                <c:pt idx="439">
                  <c:v>0.27293574068</c:v>
                </c:pt>
                <c:pt idx="440">
                  <c:v>0.362309990512</c:v>
                </c:pt>
                <c:pt idx="441">
                  <c:v>0.278684520939</c:v>
                </c:pt>
                <c:pt idx="442">
                  <c:v>0.22503535236</c:v>
                </c:pt>
                <c:pt idx="443">
                  <c:v>0.384093347161</c:v>
                </c:pt>
                <c:pt idx="444">
                  <c:v>0.200681006674</c:v>
                </c:pt>
                <c:pt idx="445">
                  <c:v>0.344369273861</c:v>
                </c:pt>
                <c:pt idx="446">
                  <c:v>0.126629022841</c:v>
                </c:pt>
                <c:pt idx="447">
                  <c:v>0.43993411625</c:v>
                </c:pt>
                <c:pt idx="448">
                  <c:v>0.237143049682</c:v>
                </c:pt>
                <c:pt idx="449">
                  <c:v>0.402626525978</c:v>
                </c:pt>
                <c:pt idx="450">
                  <c:v>0.334563796295</c:v>
                </c:pt>
                <c:pt idx="451">
                  <c:v>0.29801542161</c:v>
                </c:pt>
                <c:pt idx="452">
                  <c:v>0.344138921769</c:v>
                </c:pt>
                <c:pt idx="453">
                  <c:v>0.280130055581</c:v>
                </c:pt>
                <c:pt idx="454">
                  <c:v>0.274314654046</c:v>
                </c:pt>
                <c:pt idx="455">
                  <c:v>0.380652982788</c:v>
                </c:pt>
                <c:pt idx="456">
                  <c:v>0.312163564306</c:v>
                </c:pt>
                <c:pt idx="457">
                  <c:v>0.21300213349</c:v>
                </c:pt>
                <c:pt idx="458">
                  <c:v>0.296330455426</c:v>
                </c:pt>
                <c:pt idx="459">
                  <c:v>0.164926101939</c:v>
                </c:pt>
                <c:pt idx="460">
                  <c:v>0.389710362859</c:v>
                </c:pt>
                <c:pt idx="461">
                  <c:v>0.257251090177</c:v>
                </c:pt>
                <c:pt idx="462">
                  <c:v>0.391650811793</c:v>
                </c:pt>
                <c:pt idx="463">
                  <c:v>0.37941746616</c:v>
                </c:pt>
                <c:pt idx="464">
                  <c:v>0.283360759625</c:v>
                </c:pt>
                <c:pt idx="465">
                  <c:v>0.413696228575</c:v>
                </c:pt>
                <c:pt idx="466">
                  <c:v>0.302411274649</c:v>
                </c:pt>
                <c:pt idx="467">
                  <c:v>0.231706196992</c:v>
                </c:pt>
                <c:pt idx="468">
                  <c:v>0.345011892797</c:v>
                </c:pt>
                <c:pt idx="469">
                  <c:v>0.171273216974</c:v>
                </c:pt>
                <c:pt idx="470">
                  <c:v>0.25304876575</c:v>
                </c:pt>
                <c:pt idx="471">
                  <c:v>0.145081644274</c:v>
                </c:pt>
                <c:pt idx="472">
                  <c:v>0.487120724672</c:v>
                </c:pt>
                <c:pt idx="473">
                  <c:v>0.421473107647</c:v>
                </c:pt>
                <c:pt idx="474">
                  <c:v>0.352056415648</c:v>
                </c:pt>
                <c:pt idx="475">
                  <c:v>0.374645247204</c:v>
                </c:pt>
                <c:pt idx="476">
                  <c:v>0.229393311563</c:v>
                </c:pt>
                <c:pt idx="477">
                  <c:v>0.396433320852</c:v>
                </c:pt>
                <c:pt idx="478">
                  <c:v>0.368694951745</c:v>
                </c:pt>
                <c:pt idx="479">
                  <c:v>0.239394605061</c:v>
                </c:pt>
                <c:pt idx="480">
                  <c:v>0.295251927308</c:v>
                </c:pt>
                <c:pt idx="481">
                  <c:v>0.44551362233</c:v>
                </c:pt>
                <c:pt idx="482">
                  <c:v>0.564944362951</c:v>
                </c:pt>
                <c:pt idx="483">
                  <c:v>0.29040161103</c:v>
                </c:pt>
                <c:pt idx="484">
                  <c:v>0.535279654352</c:v>
                </c:pt>
                <c:pt idx="485">
                  <c:v>0.479366431335</c:v>
                </c:pt>
                <c:pt idx="486">
                  <c:v>0.232101736483</c:v>
                </c:pt>
                <c:pt idx="487">
                  <c:v>0.326174477031</c:v>
                </c:pt>
                <c:pt idx="488">
                  <c:v>0.575283350908</c:v>
                </c:pt>
                <c:pt idx="489">
                  <c:v>0.332984496456</c:v>
                </c:pt>
                <c:pt idx="490">
                  <c:v>0.344062173946</c:v>
                </c:pt>
                <c:pt idx="491">
                  <c:v>0.260468050009</c:v>
                </c:pt>
                <c:pt idx="492">
                  <c:v>0.275094492463</c:v>
                </c:pt>
                <c:pt idx="493">
                  <c:v>0.305682813456</c:v>
                </c:pt>
                <c:pt idx="494">
                  <c:v>0.372905158712</c:v>
                </c:pt>
                <c:pt idx="495">
                  <c:v>0.44104860877</c:v>
                </c:pt>
                <c:pt idx="496">
                  <c:v>0.257081419973</c:v>
                </c:pt>
                <c:pt idx="497">
                  <c:v>0.356292458155</c:v>
                </c:pt>
                <c:pt idx="498">
                  <c:v>0.420214204763</c:v>
                </c:pt>
                <c:pt idx="499">
                  <c:v>0.428782205682</c:v>
                </c:pt>
                <c:pt idx="500">
                  <c:v>0.179676646661</c:v>
                </c:pt>
                <c:pt idx="501">
                  <c:v>0.414813954413</c:v>
                </c:pt>
                <c:pt idx="502">
                  <c:v>0.436865034777</c:v>
                </c:pt>
                <c:pt idx="503">
                  <c:v>0.194996114834</c:v>
                </c:pt>
                <c:pt idx="504">
                  <c:v>0.486770700049</c:v>
                </c:pt>
                <c:pt idx="505">
                  <c:v>0.314351030696</c:v>
                </c:pt>
                <c:pt idx="506">
                  <c:v>0.254130521137</c:v>
                </c:pt>
                <c:pt idx="507">
                  <c:v>0.224099645966</c:v>
                </c:pt>
                <c:pt idx="508">
                  <c:v>0.553937184014</c:v>
                </c:pt>
                <c:pt idx="509">
                  <c:v>0.36775706306</c:v>
                </c:pt>
                <c:pt idx="510">
                  <c:v>0.289503768657</c:v>
                </c:pt>
                <c:pt idx="511">
                  <c:v>0.297641812747</c:v>
                </c:pt>
                <c:pt idx="512">
                  <c:v>0.86682434088</c:v>
                </c:pt>
                <c:pt idx="513">
                  <c:v>0.642225552363</c:v>
                </c:pt>
                <c:pt idx="514">
                  <c:v>0.232629699274</c:v>
                </c:pt>
                <c:pt idx="515">
                  <c:v>0.103597760281</c:v>
                </c:pt>
                <c:pt idx="516">
                  <c:v>0.733596900717</c:v>
                </c:pt>
                <c:pt idx="517">
                  <c:v>0.372901759567</c:v>
                </c:pt>
                <c:pt idx="518">
                  <c:v>0.364172555028</c:v>
                </c:pt>
                <c:pt idx="519">
                  <c:v>0.316914088497</c:v>
                </c:pt>
                <c:pt idx="520">
                  <c:v>0.435729730704</c:v>
                </c:pt>
                <c:pt idx="521">
                  <c:v>0.568698088702</c:v>
                </c:pt>
                <c:pt idx="522">
                  <c:v>0.484697039634</c:v>
                </c:pt>
                <c:pt idx="523">
                  <c:v>0.216395066639</c:v>
                </c:pt>
                <c:pt idx="524">
                  <c:v>0.428883156434</c:v>
                </c:pt>
                <c:pt idx="525">
                  <c:v>0.238843877029</c:v>
                </c:pt>
                <c:pt idx="526">
                  <c:v>0.42278668657</c:v>
                </c:pt>
                <c:pt idx="527">
                  <c:v>0.311826484093</c:v>
                </c:pt>
                <c:pt idx="528">
                  <c:v>0.401689601018</c:v>
                </c:pt>
                <c:pt idx="529">
                  <c:v>0.369467588463</c:v>
                </c:pt>
                <c:pt idx="530">
                  <c:v>0.481172578931</c:v>
                </c:pt>
                <c:pt idx="531">
                  <c:v>0.357880842398</c:v>
                </c:pt>
                <c:pt idx="532">
                  <c:v>0.215136166494</c:v>
                </c:pt>
                <c:pt idx="533">
                  <c:v>0.18900125417</c:v>
                </c:pt>
                <c:pt idx="534">
                  <c:v>0.384461989132</c:v>
                </c:pt>
                <c:pt idx="535">
                  <c:v>0.524919296542</c:v>
                </c:pt>
                <c:pt idx="536">
                  <c:v>0.3440728851</c:v>
                </c:pt>
                <c:pt idx="537">
                  <c:v>0.107086487637</c:v>
                </c:pt>
                <c:pt idx="538">
                  <c:v>0.230963519551</c:v>
                </c:pt>
                <c:pt idx="539">
                  <c:v>0.421076802511</c:v>
                </c:pt>
                <c:pt idx="540">
                  <c:v>0.241269486982</c:v>
                </c:pt>
                <c:pt idx="541">
                  <c:v>0.646800443167</c:v>
                </c:pt>
                <c:pt idx="542">
                  <c:v>0.302052174463</c:v>
                </c:pt>
                <c:pt idx="543">
                  <c:v>0.528855737965</c:v>
                </c:pt>
                <c:pt idx="544">
                  <c:v>0.456683201938</c:v>
                </c:pt>
                <c:pt idx="545">
                  <c:v>0.303446627893</c:v>
                </c:pt>
                <c:pt idx="546">
                  <c:v>0.262631959145</c:v>
                </c:pt>
                <c:pt idx="547">
                  <c:v>0.439607594492</c:v>
                </c:pt>
                <c:pt idx="548">
                  <c:v>0.357932061598</c:v>
                </c:pt>
                <c:pt idx="549">
                  <c:v>0.273353768636</c:v>
                </c:pt>
                <c:pt idx="550">
                  <c:v>0.209430968148</c:v>
                </c:pt>
                <c:pt idx="551">
                  <c:v>0.181009094058</c:v>
                </c:pt>
                <c:pt idx="552">
                  <c:v>0.238504283389</c:v>
                </c:pt>
                <c:pt idx="553">
                  <c:v>0.323840996959</c:v>
                </c:pt>
                <c:pt idx="554">
                  <c:v>0.268429595489</c:v>
                </c:pt>
                <c:pt idx="555">
                  <c:v>0.318265210903</c:v>
                </c:pt>
                <c:pt idx="556">
                  <c:v>0.226861136142</c:v>
                </c:pt>
                <c:pt idx="557">
                  <c:v>0.326482084631</c:v>
                </c:pt>
                <c:pt idx="558">
                  <c:v>0.286639973271</c:v>
                </c:pt>
                <c:pt idx="559">
                  <c:v>0.287377167888</c:v>
                </c:pt>
                <c:pt idx="560">
                  <c:v>0.139055726402</c:v>
                </c:pt>
                <c:pt idx="561">
                  <c:v>0.538864077847</c:v>
                </c:pt>
                <c:pt idx="562">
                  <c:v>0.402645804509</c:v>
                </c:pt>
                <c:pt idx="563">
                  <c:v>0.215289756492</c:v>
                </c:pt>
                <c:pt idx="564">
                  <c:v>0.212295564821</c:v>
                </c:pt>
                <c:pt idx="565">
                  <c:v>0.373929113946</c:v>
                </c:pt>
                <c:pt idx="566">
                  <c:v>0.337655498642</c:v>
                </c:pt>
                <c:pt idx="567">
                  <c:v>0.310177555755</c:v>
                </c:pt>
                <c:pt idx="568">
                  <c:v>0.36823142506</c:v>
                </c:pt>
                <c:pt idx="569">
                  <c:v>0.271583791291</c:v>
                </c:pt>
                <c:pt idx="570">
                  <c:v>0.314097736099</c:v>
                </c:pt>
                <c:pt idx="571">
                  <c:v>0.330210455521</c:v>
                </c:pt>
                <c:pt idx="572">
                  <c:v>0.399069784286</c:v>
                </c:pt>
                <c:pt idx="573">
                  <c:v>0.27511845968</c:v>
                </c:pt>
                <c:pt idx="574">
                  <c:v>0.272944264293</c:v>
                </c:pt>
                <c:pt idx="575">
                  <c:v>0.291032512521</c:v>
                </c:pt>
                <c:pt idx="576">
                  <c:v>0.229655726702</c:v>
                </c:pt>
                <c:pt idx="577">
                  <c:v>0.316732671161</c:v>
                </c:pt>
                <c:pt idx="578">
                  <c:v>0.162351645465</c:v>
                </c:pt>
                <c:pt idx="579">
                  <c:v>0.291753509908</c:v>
                </c:pt>
                <c:pt idx="580">
                  <c:v>0.406168463763</c:v>
                </c:pt>
                <c:pt idx="581">
                  <c:v>0.234303365062</c:v>
                </c:pt>
                <c:pt idx="582">
                  <c:v>0.274368446657</c:v>
                </c:pt>
                <c:pt idx="583">
                  <c:v>0.255634685214</c:v>
                </c:pt>
                <c:pt idx="584">
                  <c:v>0.742152944355</c:v>
                </c:pt>
                <c:pt idx="585">
                  <c:v>0.317547347082</c:v>
                </c:pt>
                <c:pt idx="586">
                  <c:v>0.466896383947</c:v>
                </c:pt>
                <c:pt idx="587">
                  <c:v>0.341241145625</c:v>
                </c:pt>
                <c:pt idx="588">
                  <c:v>0.20846159618</c:v>
                </c:pt>
                <c:pt idx="589">
                  <c:v>0.35911886668</c:v>
                </c:pt>
                <c:pt idx="590">
                  <c:v>0.339251947883</c:v>
                </c:pt>
                <c:pt idx="591">
                  <c:v>0.238775043221</c:v>
                </c:pt>
                <c:pt idx="592">
                  <c:v>0.381415468019</c:v>
                </c:pt>
                <c:pt idx="593">
                  <c:v>0.382432258991</c:v>
                </c:pt>
                <c:pt idx="594">
                  <c:v>0.344174519512</c:v>
                </c:pt>
                <c:pt idx="595">
                  <c:v>0.388824245695</c:v>
                </c:pt>
                <c:pt idx="596">
                  <c:v>0.296710378822</c:v>
                </c:pt>
                <c:pt idx="597">
                  <c:v>0.232025090864</c:v>
                </c:pt>
                <c:pt idx="598">
                  <c:v>0.252423160232</c:v>
                </c:pt>
                <c:pt idx="599">
                  <c:v>0.187183805427</c:v>
                </c:pt>
                <c:pt idx="600">
                  <c:v>0.182024537125</c:v>
                </c:pt>
                <c:pt idx="601">
                  <c:v>0.204474951141</c:v>
                </c:pt>
                <c:pt idx="602">
                  <c:v>0.367926357343</c:v>
                </c:pt>
                <c:pt idx="603">
                  <c:v>0.418187235722</c:v>
                </c:pt>
                <c:pt idx="604">
                  <c:v>0.342836017932</c:v>
                </c:pt>
                <c:pt idx="605">
                  <c:v>0.373293259071</c:v>
                </c:pt>
                <c:pt idx="606">
                  <c:v>0.322722261237</c:v>
                </c:pt>
                <c:pt idx="607">
                  <c:v>0.204056253344</c:v>
                </c:pt>
                <c:pt idx="608">
                  <c:v>0.339841621516</c:v>
                </c:pt>
                <c:pt idx="609">
                  <c:v>0.31050339559</c:v>
                </c:pt>
                <c:pt idx="610">
                  <c:v>0.538701695243</c:v>
                </c:pt>
                <c:pt idx="611">
                  <c:v>0.452791169564</c:v>
                </c:pt>
                <c:pt idx="612">
                  <c:v>0.386105270576</c:v>
                </c:pt>
                <c:pt idx="613">
                  <c:v>0.338585555678</c:v>
                </c:pt>
                <c:pt idx="614">
                  <c:v>0.0805527642329</c:v>
                </c:pt>
                <c:pt idx="615">
                  <c:v>0.32062643367</c:v>
                </c:pt>
                <c:pt idx="616">
                  <c:v>0.190822610486</c:v>
                </c:pt>
                <c:pt idx="617">
                  <c:v>0.458800007272</c:v>
                </c:pt>
                <c:pt idx="618">
                  <c:v>0.466169438807</c:v>
                </c:pt>
                <c:pt idx="619">
                  <c:v>0.305575181541</c:v>
                </c:pt>
                <c:pt idx="620">
                  <c:v>0.129383598794</c:v>
                </c:pt>
                <c:pt idx="621">
                  <c:v>0.276457198867</c:v>
                </c:pt>
                <c:pt idx="622">
                  <c:v>0.299551298352</c:v>
                </c:pt>
                <c:pt idx="623">
                  <c:v>0.213714072141</c:v>
                </c:pt>
                <c:pt idx="624">
                  <c:v>0.363404597134</c:v>
                </c:pt>
                <c:pt idx="625">
                  <c:v>0.248914470496</c:v>
                </c:pt>
                <c:pt idx="626">
                  <c:v>0.272265436063</c:v>
                </c:pt>
                <c:pt idx="627">
                  <c:v>0.27930830331</c:v>
                </c:pt>
                <c:pt idx="628">
                  <c:v>0.413892616349</c:v>
                </c:pt>
                <c:pt idx="629">
                  <c:v>0.337558204752</c:v>
                </c:pt>
                <c:pt idx="630">
                  <c:v>0.261830458192</c:v>
                </c:pt>
                <c:pt idx="631">
                  <c:v>0.460656649498</c:v>
                </c:pt>
                <c:pt idx="632">
                  <c:v>0.362108412765</c:v>
                </c:pt>
                <c:pt idx="633">
                  <c:v>0.259850315068</c:v>
                </c:pt>
                <c:pt idx="634">
                  <c:v>0.196241357558</c:v>
                </c:pt>
                <c:pt idx="635">
                  <c:v>0.215980624569</c:v>
                </c:pt>
                <c:pt idx="636">
                  <c:v>0.372742106311</c:v>
                </c:pt>
                <c:pt idx="637">
                  <c:v>0.313526431131</c:v>
                </c:pt>
                <c:pt idx="638">
                  <c:v>0.463417062495</c:v>
                </c:pt>
                <c:pt idx="639">
                  <c:v>0.299788393526</c:v>
                </c:pt>
                <c:pt idx="640">
                  <c:v>0.336135762757</c:v>
                </c:pt>
                <c:pt idx="641">
                  <c:v>0.154616802434</c:v>
                </c:pt>
                <c:pt idx="642">
                  <c:v>0.407528546996</c:v>
                </c:pt>
                <c:pt idx="643">
                  <c:v>0.376500855026</c:v>
                </c:pt>
                <c:pt idx="644">
                  <c:v>0.214028639936</c:v>
                </c:pt>
                <c:pt idx="645">
                  <c:v>0.380448265112</c:v>
                </c:pt>
                <c:pt idx="646">
                  <c:v>0.376698969185</c:v>
                </c:pt>
                <c:pt idx="647">
                  <c:v>0.284767071932</c:v>
                </c:pt>
                <c:pt idx="648">
                  <c:v>0.330787365222</c:v>
                </c:pt>
                <c:pt idx="649">
                  <c:v>0.38029432702</c:v>
                </c:pt>
                <c:pt idx="650">
                  <c:v>0.512931634979</c:v>
                </c:pt>
                <c:pt idx="651">
                  <c:v>0.513626066054</c:v>
                </c:pt>
                <c:pt idx="652">
                  <c:v>0.494479685117</c:v>
                </c:pt>
                <c:pt idx="653">
                  <c:v>0.235312084594</c:v>
                </c:pt>
                <c:pt idx="654">
                  <c:v>0.336772222245</c:v>
                </c:pt>
                <c:pt idx="655">
                  <c:v>0.263623737629</c:v>
                </c:pt>
                <c:pt idx="656">
                  <c:v>0.163124672797</c:v>
                </c:pt>
                <c:pt idx="657">
                  <c:v>0.363411314954</c:v>
                </c:pt>
                <c:pt idx="658">
                  <c:v>0.404544211703</c:v>
                </c:pt>
                <c:pt idx="659">
                  <c:v>0.241700920212</c:v>
                </c:pt>
                <c:pt idx="660">
                  <c:v>0.405257827084</c:v>
                </c:pt>
                <c:pt idx="661">
                  <c:v>0.459778902007</c:v>
                </c:pt>
                <c:pt idx="662">
                  <c:v>0.366553536925</c:v>
                </c:pt>
                <c:pt idx="663">
                  <c:v>0.249671337739</c:v>
                </c:pt>
                <c:pt idx="664">
                  <c:v>0.255882065407</c:v>
                </c:pt>
                <c:pt idx="665">
                  <c:v>0.293519432953</c:v>
                </c:pt>
                <c:pt idx="666">
                  <c:v>0.424327123329</c:v>
                </c:pt>
                <c:pt idx="667">
                  <c:v>0.400245968276</c:v>
                </c:pt>
                <c:pt idx="668">
                  <c:v>0.343157931704</c:v>
                </c:pt>
                <c:pt idx="669">
                  <c:v>0.264385516953</c:v>
                </c:pt>
                <c:pt idx="670">
                  <c:v>0.450810437697</c:v>
                </c:pt>
                <c:pt idx="671">
                  <c:v>0.483737352987</c:v>
                </c:pt>
                <c:pt idx="672">
                  <c:v>0.180297772779</c:v>
                </c:pt>
                <c:pt idx="673">
                  <c:v>0.303374017978</c:v>
                </c:pt>
                <c:pt idx="674">
                  <c:v>0.346266648386</c:v>
                </c:pt>
                <c:pt idx="675">
                  <c:v>0.408238730083</c:v>
                </c:pt>
                <c:pt idx="676">
                  <c:v>0.283665432506</c:v>
                </c:pt>
                <c:pt idx="677">
                  <c:v>0.268141230063</c:v>
                </c:pt>
                <c:pt idx="678">
                  <c:v>0.422951213198</c:v>
                </c:pt>
                <c:pt idx="679">
                  <c:v>0.452696025151</c:v>
                </c:pt>
                <c:pt idx="680">
                  <c:v>0.542351991645</c:v>
                </c:pt>
                <c:pt idx="681">
                  <c:v>0.453533027755</c:v>
                </c:pt>
                <c:pt idx="682">
                  <c:v>0.119581822273</c:v>
                </c:pt>
                <c:pt idx="683">
                  <c:v>0.158979094085</c:v>
                </c:pt>
                <c:pt idx="684">
                  <c:v>0.496877050254</c:v>
                </c:pt>
                <c:pt idx="685">
                  <c:v>0.200854257615</c:v>
                </c:pt>
                <c:pt idx="686">
                  <c:v>0.317424758694</c:v>
                </c:pt>
                <c:pt idx="687">
                  <c:v>0.547835104467</c:v>
                </c:pt>
                <c:pt idx="688">
                  <c:v>0.169956532518</c:v>
                </c:pt>
                <c:pt idx="689">
                  <c:v>0.32615971846</c:v>
                </c:pt>
                <c:pt idx="690">
                  <c:v>0.583546724813</c:v>
                </c:pt>
                <c:pt idx="691">
                  <c:v>0.243233775059</c:v>
                </c:pt>
                <c:pt idx="692">
                  <c:v>0.266318964879</c:v>
                </c:pt>
                <c:pt idx="693">
                  <c:v>0.280421513578</c:v>
                </c:pt>
                <c:pt idx="694">
                  <c:v>0.16133701339</c:v>
                </c:pt>
                <c:pt idx="695">
                  <c:v>0.202516479787</c:v>
                </c:pt>
                <c:pt idx="696">
                  <c:v>0.282811981466</c:v>
                </c:pt>
                <c:pt idx="697">
                  <c:v>0.39406419456</c:v>
                </c:pt>
                <c:pt idx="698">
                  <c:v>0.28817510493</c:v>
                </c:pt>
                <c:pt idx="699">
                  <c:v>0.407851856391</c:v>
                </c:pt>
                <c:pt idx="700">
                  <c:v>0.45756698585</c:v>
                </c:pt>
                <c:pt idx="701">
                  <c:v>0.232585584476</c:v>
                </c:pt>
                <c:pt idx="702">
                  <c:v>0.488504272855</c:v>
                </c:pt>
                <c:pt idx="703">
                  <c:v>0.361798136349</c:v>
                </c:pt>
                <c:pt idx="704">
                  <c:v>0.326362752005</c:v>
                </c:pt>
                <c:pt idx="705">
                  <c:v>0.818315944792</c:v>
                </c:pt>
                <c:pt idx="706">
                  <c:v>0.413044576323</c:v>
                </c:pt>
                <c:pt idx="707">
                  <c:v>0.500979013863</c:v>
                </c:pt>
                <c:pt idx="708">
                  <c:v>0.507575520784</c:v>
                </c:pt>
                <c:pt idx="709">
                  <c:v>0.406095200546</c:v>
                </c:pt>
                <c:pt idx="710">
                  <c:v>0.70270141672</c:v>
                </c:pt>
                <c:pt idx="711">
                  <c:v>0.217346819145</c:v>
                </c:pt>
                <c:pt idx="712">
                  <c:v>0.218376926182</c:v>
                </c:pt>
                <c:pt idx="713">
                  <c:v>0.67753083028</c:v>
                </c:pt>
                <c:pt idx="714">
                  <c:v>0.324592656513</c:v>
                </c:pt>
                <c:pt idx="715">
                  <c:v>0.234214741198</c:v>
                </c:pt>
                <c:pt idx="716">
                  <c:v>0.349115534176</c:v>
                </c:pt>
                <c:pt idx="717">
                  <c:v>0.459374106401</c:v>
                </c:pt>
                <c:pt idx="718">
                  <c:v>0.39488545198</c:v>
                </c:pt>
                <c:pt idx="719">
                  <c:v>0.283673825815</c:v>
                </c:pt>
                <c:pt idx="720">
                  <c:v>0.37323229735</c:v>
                </c:pt>
                <c:pt idx="721">
                  <c:v>0.262276632781</c:v>
                </c:pt>
                <c:pt idx="722">
                  <c:v>0.315140494877</c:v>
                </c:pt>
                <c:pt idx="723">
                  <c:v>0.298370518656</c:v>
                </c:pt>
                <c:pt idx="724">
                  <c:v>0.251198387804</c:v>
                </c:pt>
                <c:pt idx="725">
                  <c:v>0.463364384896</c:v>
                </c:pt>
                <c:pt idx="726">
                  <c:v>0.14946485358</c:v>
                </c:pt>
                <c:pt idx="727">
                  <c:v>0.330256259436</c:v>
                </c:pt>
                <c:pt idx="728">
                  <c:v>0.251997154275</c:v>
                </c:pt>
                <c:pt idx="729">
                  <c:v>0.364569758034</c:v>
                </c:pt>
                <c:pt idx="730">
                  <c:v>0.1101483632</c:v>
                </c:pt>
                <c:pt idx="731">
                  <c:v>0.443596203886</c:v>
                </c:pt>
                <c:pt idx="732">
                  <c:v>0.363908887731</c:v>
                </c:pt>
                <c:pt idx="733">
                  <c:v>0.486738244144</c:v>
                </c:pt>
                <c:pt idx="734">
                  <c:v>0.275465473949</c:v>
                </c:pt>
                <c:pt idx="735">
                  <c:v>0.329495602715</c:v>
                </c:pt>
                <c:pt idx="736">
                  <c:v>0.398859431971</c:v>
                </c:pt>
                <c:pt idx="737">
                  <c:v>0.310345986265</c:v>
                </c:pt>
                <c:pt idx="738">
                  <c:v>0.364152945048</c:v>
                </c:pt>
                <c:pt idx="739">
                  <c:v>0.194637149709</c:v>
                </c:pt>
                <c:pt idx="740">
                  <c:v>0.253747947834</c:v>
                </c:pt>
                <c:pt idx="741">
                  <c:v>0.583483274798</c:v>
                </c:pt>
                <c:pt idx="742">
                  <c:v>0.485418548895</c:v>
                </c:pt>
                <c:pt idx="743">
                  <c:v>0.38576750143</c:v>
                </c:pt>
                <c:pt idx="744">
                  <c:v>0.338144579633</c:v>
                </c:pt>
                <c:pt idx="745">
                  <c:v>0.340018976157</c:v>
                </c:pt>
                <c:pt idx="746">
                  <c:v>0.2694076459</c:v>
                </c:pt>
                <c:pt idx="747">
                  <c:v>0.358951232668</c:v>
                </c:pt>
                <c:pt idx="748">
                  <c:v>0.245070338074</c:v>
                </c:pt>
                <c:pt idx="749">
                  <c:v>0.333636481925</c:v>
                </c:pt>
                <c:pt idx="750">
                  <c:v>0.233401108594</c:v>
                </c:pt>
                <c:pt idx="751">
                  <c:v>0.514416892648</c:v>
                </c:pt>
                <c:pt idx="752">
                  <c:v>0.305612282345</c:v>
                </c:pt>
                <c:pt idx="753">
                  <c:v>0.39191972516</c:v>
                </c:pt>
                <c:pt idx="754">
                  <c:v>0.613128345019</c:v>
                </c:pt>
                <c:pt idx="755">
                  <c:v>0.212036072648</c:v>
                </c:pt>
                <c:pt idx="756">
                  <c:v>0.18082215036</c:v>
                </c:pt>
                <c:pt idx="757">
                  <c:v>0.372339983697</c:v>
                </c:pt>
                <c:pt idx="758">
                  <c:v>0.435095278036</c:v>
                </c:pt>
                <c:pt idx="759">
                  <c:v>0.382574311033</c:v>
                </c:pt>
                <c:pt idx="760">
                  <c:v>0.379844937128</c:v>
                </c:pt>
                <c:pt idx="761">
                  <c:v>0.768926035047</c:v>
                </c:pt>
                <c:pt idx="762">
                  <c:v>0.413257412835</c:v>
                </c:pt>
                <c:pt idx="763">
                  <c:v>0.25926054162</c:v>
                </c:pt>
                <c:pt idx="764">
                  <c:v>0.233080909616</c:v>
                </c:pt>
                <c:pt idx="765">
                  <c:v>0.221535422254</c:v>
                </c:pt>
                <c:pt idx="766">
                  <c:v>0.396736814882</c:v>
                </c:pt>
                <c:pt idx="767">
                  <c:v>0.342249460871</c:v>
                </c:pt>
                <c:pt idx="768">
                  <c:v>0.549756560236</c:v>
                </c:pt>
                <c:pt idx="769">
                  <c:v>0.187083736332</c:v>
                </c:pt>
                <c:pt idx="770">
                  <c:v>0.24847489716</c:v>
                </c:pt>
                <c:pt idx="771">
                  <c:v>0.588050449728</c:v>
                </c:pt>
                <c:pt idx="772">
                  <c:v>0.183644301348</c:v>
                </c:pt>
                <c:pt idx="773">
                  <c:v>0.188724565195</c:v>
                </c:pt>
                <c:pt idx="774">
                  <c:v>0.487280029999</c:v>
                </c:pt>
                <c:pt idx="775">
                  <c:v>0.419139329167</c:v>
                </c:pt>
                <c:pt idx="776">
                  <c:v>0.259708237671</c:v>
                </c:pt>
                <c:pt idx="777">
                  <c:v>0.208623501152</c:v>
                </c:pt>
                <c:pt idx="778">
                  <c:v>0.288241872982</c:v>
                </c:pt>
                <c:pt idx="779">
                  <c:v>0.362393307289</c:v>
                </c:pt>
                <c:pt idx="780">
                  <c:v>0.271503038524</c:v>
                </c:pt>
                <c:pt idx="781">
                  <c:v>0.204038397689</c:v>
                </c:pt>
                <c:pt idx="782">
                  <c:v>0.45764678681</c:v>
                </c:pt>
                <c:pt idx="783">
                  <c:v>0.328417337967</c:v>
                </c:pt>
                <c:pt idx="784">
                  <c:v>0.300181462805</c:v>
                </c:pt>
                <c:pt idx="785">
                  <c:v>0.437452021825</c:v>
                </c:pt>
                <c:pt idx="786">
                  <c:v>0.237705976499</c:v>
                </c:pt>
                <c:pt idx="787">
                  <c:v>0.241385607719</c:v>
                </c:pt>
                <c:pt idx="788">
                  <c:v>0.351699041734</c:v>
                </c:pt>
                <c:pt idx="789">
                  <c:v>0.266064594594</c:v>
                </c:pt>
                <c:pt idx="790">
                  <c:v>0.290063889082</c:v>
                </c:pt>
                <c:pt idx="791">
                  <c:v>0.203400264898</c:v>
                </c:pt>
                <c:pt idx="792">
                  <c:v>0.184045792424</c:v>
                </c:pt>
                <c:pt idx="793">
                  <c:v>0.359764897162</c:v>
                </c:pt>
                <c:pt idx="794">
                  <c:v>0.261036882741</c:v>
                </c:pt>
                <c:pt idx="795">
                  <c:v>0.232873637833</c:v>
                </c:pt>
                <c:pt idx="796">
                  <c:v>0.424629494666</c:v>
                </c:pt>
                <c:pt idx="797">
                  <c:v>0.235336063663</c:v>
                </c:pt>
                <c:pt idx="798">
                  <c:v>0.182098104233</c:v>
                </c:pt>
                <c:pt idx="799">
                  <c:v>0.371366563619</c:v>
                </c:pt>
                <c:pt idx="800">
                  <c:v>0.427522933378</c:v>
                </c:pt>
                <c:pt idx="801">
                  <c:v>0.276152658825</c:v>
                </c:pt>
                <c:pt idx="802">
                  <c:v>0.3925843955</c:v>
                </c:pt>
                <c:pt idx="803">
                  <c:v>0.392611296654</c:v>
                </c:pt>
                <c:pt idx="804">
                  <c:v>0.250551335836</c:v>
                </c:pt>
                <c:pt idx="805">
                  <c:v>0.461097036719</c:v>
                </c:pt>
                <c:pt idx="806">
                  <c:v>0.199581785417</c:v>
                </c:pt>
                <c:pt idx="807">
                  <c:v>0.563712943127</c:v>
                </c:pt>
                <c:pt idx="808">
                  <c:v>0.373218718341</c:v>
                </c:pt>
                <c:pt idx="809">
                  <c:v>0.206106850964</c:v>
                </c:pt>
                <c:pt idx="810">
                  <c:v>0.302663109168</c:v>
                </c:pt>
                <c:pt idx="811">
                  <c:v>0.514638352674</c:v>
                </c:pt>
                <c:pt idx="812">
                  <c:v>0.428595521531</c:v>
                </c:pt>
                <c:pt idx="813">
                  <c:v>0.33310998778</c:v>
                </c:pt>
                <c:pt idx="814">
                  <c:v>0.499346454275</c:v>
                </c:pt>
                <c:pt idx="815">
                  <c:v>0.196032052193</c:v>
                </c:pt>
                <c:pt idx="816">
                  <c:v>0.14129978648</c:v>
                </c:pt>
                <c:pt idx="817">
                  <c:v>0.261252298984</c:v>
                </c:pt>
                <c:pt idx="818">
                  <c:v>0.31679534852</c:v>
                </c:pt>
                <c:pt idx="819">
                  <c:v>0.24022254377</c:v>
                </c:pt>
                <c:pt idx="820">
                  <c:v>0.331675674255</c:v>
                </c:pt>
                <c:pt idx="821">
                  <c:v>0.265999882051</c:v>
                </c:pt>
                <c:pt idx="822">
                  <c:v>0.357503101552</c:v>
                </c:pt>
                <c:pt idx="823">
                  <c:v>0.225392699631</c:v>
                </c:pt>
                <c:pt idx="824">
                  <c:v>0.318343675663</c:v>
                </c:pt>
                <c:pt idx="825">
                  <c:v>0.280026353259</c:v>
                </c:pt>
                <c:pt idx="826">
                  <c:v>0.315760620277</c:v>
                </c:pt>
                <c:pt idx="827">
                  <c:v>0.300947734166</c:v>
                </c:pt>
                <c:pt idx="828">
                  <c:v>0.411295673519</c:v>
                </c:pt>
                <c:pt idx="829">
                  <c:v>0.214198335226</c:v>
                </c:pt>
                <c:pt idx="830">
                  <c:v>0.293865910071</c:v>
                </c:pt>
                <c:pt idx="831">
                  <c:v>0.330532115748</c:v>
                </c:pt>
                <c:pt idx="832">
                  <c:v>0.198791607365</c:v>
                </c:pt>
                <c:pt idx="833">
                  <c:v>0.413437704183</c:v>
                </c:pt>
                <c:pt idx="834">
                  <c:v>0.489611048657</c:v>
                </c:pt>
                <c:pt idx="835">
                  <c:v>0.665102028081</c:v>
                </c:pt>
                <c:pt idx="836">
                  <c:v>0.518979170298</c:v>
                </c:pt>
                <c:pt idx="837">
                  <c:v>0.464197076365</c:v>
                </c:pt>
                <c:pt idx="838">
                  <c:v>0.16075877981</c:v>
                </c:pt>
                <c:pt idx="839">
                  <c:v>0.241841633297</c:v>
                </c:pt>
                <c:pt idx="840">
                  <c:v>0.322758139949</c:v>
                </c:pt>
                <c:pt idx="841">
                  <c:v>0.200072870696</c:v>
                </c:pt>
                <c:pt idx="842">
                  <c:v>0.179667704207</c:v>
                </c:pt>
                <c:pt idx="843">
                  <c:v>0.191104873755</c:v>
                </c:pt>
                <c:pt idx="844">
                  <c:v>0.183506092802</c:v>
                </c:pt>
                <c:pt idx="845">
                  <c:v>0.381548336325</c:v>
                </c:pt>
                <c:pt idx="846">
                  <c:v>0.33040419214</c:v>
                </c:pt>
                <c:pt idx="847">
                  <c:v>0.208661415022</c:v>
                </c:pt>
                <c:pt idx="848">
                  <c:v>0.23964700165</c:v>
                </c:pt>
                <c:pt idx="849">
                  <c:v>0.317589842762</c:v>
                </c:pt>
                <c:pt idx="850">
                  <c:v>0.471923417968</c:v>
                </c:pt>
                <c:pt idx="851">
                  <c:v>0.280382848486</c:v>
                </c:pt>
                <c:pt idx="852">
                  <c:v>0.234674207767</c:v>
                </c:pt>
                <c:pt idx="853">
                  <c:v>0.22651747954</c:v>
                </c:pt>
                <c:pt idx="854">
                  <c:v>0.233927844059</c:v>
                </c:pt>
                <c:pt idx="855">
                  <c:v>0.208386120866</c:v>
                </c:pt>
                <c:pt idx="856">
                  <c:v>0.218841468729</c:v>
                </c:pt>
                <c:pt idx="857">
                  <c:v>0.370728260093</c:v>
                </c:pt>
                <c:pt idx="858">
                  <c:v>0.275485068039</c:v>
                </c:pt>
                <c:pt idx="859">
                  <c:v>0.237352180952</c:v>
                </c:pt>
                <c:pt idx="860">
                  <c:v>0.235345689827</c:v>
                </c:pt>
                <c:pt idx="861">
                  <c:v>0.235925071762</c:v>
                </c:pt>
                <c:pt idx="862">
                  <c:v>0.319397105814</c:v>
                </c:pt>
                <c:pt idx="863">
                  <c:v>0.295345189942</c:v>
                </c:pt>
                <c:pt idx="864">
                  <c:v>0.134491967767</c:v>
                </c:pt>
                <c:pt idx="865">
                  <c:v>0.375732065193</c:v>
                </c:pt>
                <c:pt idx="866">
                  <c:v>0.53060703234</c:v>
                </c:pt>
                <c:pt idx="867">
                  <c:v>0.414266914127</c:v>
                </c:pt>
                <c:pt idx="868">
                  <c:v>0.29203568753</c:v>
                </c:pt>
                <c:pt idx="869">
                  <c:v>0.189555648594</c:v>
                </c:pt>
                <c:pt idx="870">
                  <c:v>0.522742511408</c:v>
                </c:pt>
                <c:pt idx="871">
                  <c:v>0.261704006037</c:v>
                </c:pt>
                <c:pt idx="872">
                  <c:v>0.243447477856</c:v>
                </c:pt>
                <c:pt idx="873">
                  <c:v>0.326535375475</c:v>
                </c:pt>
                <c:pt idx="874">
                  <c:v>0.20470459008</c:v>
                </c:pt>
                <c:pt idx="875">
                  <c:v>0.239240605374</c:v>
                </c:pt>
                <c:pt idx="876">
                  <c:v>0.183959311819</c:v>
                </c:pt>
                <c:pt idx="877">
                  <c:v>0.206683415969</c:v>
                </c:pt>
                <c:pt idx="878">
                  <c:v>0.230729370014</c:v>
                </c:pt>
                <c:pt idx="879">
                  <c:v>0.321966713137</c:v>
                </c:pt>
                <c:pt idx="880">
                  <c:v>0.291569779081</c:v>
                </c:pt>
                <c:pt idx="881">
                  <c:v>0.583604037915</c:v>
                </c:pt>
                <c:pt idx="882">
                  <c:v>0.46630989727</c:v>
                </c:pt>
                <c:pt idx="883">
                  <c:v>0.276011326191</c:v>
                </c:pt>
                <c:pt idx="884">
                  <c:v>0.15712295839</c:v>
                </c:pt>
                <c:pt idx="885">
                  <c:v>0.396570104232</c:v>
                </c:pt>
                <c:pt idx="886">
                  <c:v>0.295508098102</c:v>
                </c:pt>
                <c:pt idx="887">
                  <c:v>0.154729687179</c:v>
                </c:pt>
                <c:pt idx="888">
                  <c:v>0.337080873928</c:v>
                </c:pt>
                <c:pt idx="889">
                  <c:v>0.46257455613</c:v>
                </c:pt>
                <c:pt idx="890">
                  <c:v>0.387750807946</c:v>
                </c:pt>
                <c:pt idx="891">
                  <c:v>0.261684256858</c:v>
                </c:pt>
                <c:pt idx="892">
                  <c:v>0.271705705427</c:v>
                </c:pt>
                <c:pt idx="893">
                  <c:v>0.383908906079</c:v>
                </c:pt>
                <c:pt idx="894">
                  <c:v>0.245970837094</c:v>
                </c:pt>
                <c:pt idx="895">
                  <c:v>0.254525132002</c:v>
                </c:pt>
                <c:pt idx="896">
                  <c:v>0.254364765443</c:v>
                </c:pt>
                <c:pt idx="897">
                  <c:v>0.280280948915</c:v>
                </c:pt>
                <c:pt idx="898">
                  <c:v>0.384684265444</c:v>
                </c:pt>
                <c:pt idx="899">
                  <c:v>0.395729654661</c:v>
                </c:pt>
                <c:pt idx="900">
                  <c:v>0.460376478084</c:v>
                </c:pt>
                <c:pt idx="901">
                  <c:v>0.226527809071</c:v>
                </c:pt>
                <c:pt idx="902">
                  <c:v>0.465795751279</c:v>
                </c:pt>
                <c:pt idx="903">
                  <c:v>0.272726117078</c:v>
                </c:pt>
                <c:pt idx="904">
                  <c:v>0.200030454209</c:v>
                </c:pt>
                <c:pt idx="905">
                  <c:v>0.242637636766</c:v>
                </c:pt>
                <c:pt idx="906">
                  <c:v>0.286531128044</c:v>
                </c:pt>
                <c:pt idx="907">
                  <c:v>0.157900903429</c:v>
                </c:pt>
                <c:pt idx="908">
                  <c:v>0.361166923003</c:v>
                </c:pt>
                <c:pt idx="909">
                  <c:v>0.203158764524</c:v>
                </c:pt>
                <c:pt idx="910">
                  <c:v>0.179231086326</c:v>
                </c:pt>
                <c:pt idx="911">
                  <c:v>0.429901041603</c:v>
                </c:pt>
                <c:pt idx="912">
                  <c:v>0.54029109122</c:v>
                </c:pt>
                <c:pt idx="913">
                  <c:v>0.203063098039</c:v>
                </c:pt>
                <c:pt idx="914">
                  <c:v>0.323362457838</c:v>
                </c:pt>
                <c:pt idx="915">
                  <c:v>0.277305471504</c:v>
                </c:pt>
                <c:pt idx="916">
                  <c:v>0.353429141186</c:v>
                </c:pt>
                <c:pt idx="917">
                  <c:v>0.329019599741</c:v>
                </c:pt>
                <c:pt idx="918">
                  <c:v>0.323308784688</c:v>
                </c:pt>
                <c:pt idx="919">
                  <c:v>0.121483557251</c:v>
                </c:pt>
                <c:pt idx="920">
                  <c:v>0.421469509105</c:v>
                </c:pt>
                <c:pt idx="921">
                  <c:v>0.443840237666</c:v>
                </c:pt>
                <c:pt idx="922">
                  <c:v>0.258570928255</c:v>
                </c:pt>
                <c:pt idx="923">
                  <c:v>0.232945590323</c:v>
                </c:pt>
                <c:pt idx="924">
                  <c:v>0.21136989712</c:v>
                </c:pt>
                <c:pt idx="925">
                  <c:v>0.358287327454</c:v>
                </c:pt>
                <c:pt idx="926">
                  <c:v>0.257124636743</c:v>
                </c:pt>
                <c:pt idx="927">
                  <c:v>0.571656669824</c:v>
                </c:pt>
                <c:pt idx="928">
                  <c:v>0.159794188723</c:v>
                </c:pt>
                <c:pt idx="929">
                  <c:v>0.358764088435</c:v>
                </c:pt>
                <c:pt idx="930">
                  <c:v>0.481346540268</c:v>
                </c:pt>
                <c:pt idx="931">
                  <c:v>0.404919103651</c:v>
                </c:pt>
                <c:pt idx="932">
                  <c:v>0.209347092332</c:v>
                </c:pt>
                <c:pt idx="933">
                  <c:v>0.255172165644</c:v>
                </c:pt>
                <c:pt idx="934">
                  <c:v>0.479281539727</c:v>
                </c:pt>
                <c:pt idx="935">
                  <c:v>0.365359051724</c:v>
                </c:pt>
                <c:pt idx="936">
                  <c:v>0.362412584449</c:v>
                </c:pt>
                <c:pt idx="937">
                  <c:v>0.51321554898</c:v>
                </c:pt>
                <c:pt idx="938">
                  <c:v>0.338880622282</c:v>
                </c:pt>
                <c:pt idx="939">
                  <c:v>0.199024632106</c:v>
                </c:pt>
                <c:pt idx="940">
                  <c:v>0.387786643973</c:v>
                </c:pt>
                <c:pt idx="941">
                  <c:v>0.246582708975</c:v>
                </c:pt>
                <c:pt idx="942">
                  <c:v>0.205810673578</c:v>
                </c:pt>
                <c:pt idx="943">
                  <c:v>0.276734694999</c:v>
                </c:pt>
                <c:pt idx="944">
                  <c:v>0.515330940927</c:v>
                </c:pt>
                <c:pt idx="945">
                  <c:v>0.27303670419</c:v>
                </c:pt>
                <c:pt idx="946">
                  <c:v>0.283758874675</c:v>
                </c:pt>
                <c:pt idx="947">
                  <c:v>0.34498920539</c:v>
                </c:pt>
                <c:pt idx="948">
                  <c:v>0.331417603997</c:v>
                </c:pt>
                <c:pt idx="949">
                  <c:v>0.252923553314</c:v>
                </c:pt>
                <c:pt idx="950">
                  <c:v>0.284342239467</c:v>
                </c:pt>
                <c:pt idx="951">
                  <c:v>0.354989994335</c:v>
                </c:pt>
                <c:pt idx="952">
                  <c:v>2.6141023401</c:v>
                </c:pt>
                <c:pt idx="953">
                  <c:v>0.187984891355</c:v>
                </c:pt>
                <c:pt idx="954">
                  <c:v>0.323632376704</c:v>
                </c:pt>
                <c:pt idx="955">
                  <c:v>0.188863180133</c:v>
                </c:pt>
                <c:pt idx="956">
                  <c:v>0.375268955911</c:v>
                </c:pt>
                <c:pt idx="957">
                  <c:v>0.135529838591</c:v>
                </c:pt>
                <c:pt idx="958">
                  <c:v>0.339036809463</c:v>
                </c:pt>
                <c:pt idx="959">
                  <c:v>0.397192479535</c:v>
                </c:pt>
                <c:pt idx="960">
                  <c:v>1.34896947833</c:v>
                </c:pt>
                <c:pt idx="961">
                  <c:v>0.252824605946</c:v>
                </c:pt>
                <c:pt idx="962">
                  <c:v>0.503750559282</c:v>
                </c:pt>
                <c:pt idx="963">
                  <c:v>0.363231509608</c:v>
                </c:pt>
                <c:pt idx="964">
                  <c:v>0.23987721432</c:v>
                </c:pt>
                <c:pt idx="965">
                  <c:v>0.576529692507</c:v>
                </c:pt>
                <c:pt idx="966">
                  <c:v>0.271161324489</c:v>
                </c:pt>
                <c:pt idx="967">
                  <c:v>0.203091254812</c:v>
                </c:pt>
                <c:pt idx="968">
                  <c:v>0.148544097766</c:v>
                </c:pt>
                <c:pt idx="969">
                  <c:v>0.09531504643</c:v>
                </c:pt>
                <c:pt idx="970">
                  <c:v>0.332362045301</c:v>
                </c:pt>
                <c:pt idx="971">
                  <c:v>0.290753827454</c:v>
                </c:pt>
                <c:pt idx="972">
                  <c:v>0.28858997863</c:v>
                </c:pt>
                <c:pt idx="973">
                  <c:v>0.254159316311</c:v>
                </c:pt>
                <c:pt idx="974">
                  <c:v>0.177922850643</c:v>
                </c:pt>
                <c:pt idx="975">
                  <c:v>0.32901745338</c:v>
                </c:pt>
                <c:pt idx="976">
                  <c:v>0.407204585474</c:v>
                </c:pt>
                <c:pt idx="977">
                  <c:v>0.420588448093</c:v>
                </c:pt>
                <c:pt idx="978">
                  <c:v>0.307092744293</c:v>
                </c:pt>
                <c:pt idx="979">
                  <c:v>0.231531116891</c:v>
                </c:pt>
                <c:pt idx="980">
                  <c:v>0.281336225966</c:v>
                </c:pt>
                <c:pt idx="981">
                  <c:v>0.386056282571</c:v>
                </c:pt>
                <c:pt idx="982">
                  <c:v>0.35968819647</c:v>
                </c:pt>
                <c:pt idx="983">
                  <c:v>0.199604654811</c:v>
                </c:pt>
                <c:pt idx="984">
                  <c:v>1.06535509048</c:v>
                </c:pt>
                <c:pt idx="985">
                  <c:v>0.340613000145</c:v>
                </c:pt>
                <c:pt idx="986">
                  <c:v>0.435236270394</c:v>
                </c:pt>
                <c:pt idx="987">
                  <c:v>0.255899505121</c:v>
                </c:pt>
                <c:pt idx="988">
                  <c:v>0.469069270658</c:v>
                </c:pt>
                <c:pt idx="989">
                  <c:v>0.319057971267</c:v>
                </c:pt>
                <c:pt idx="990">
                  <c:v>0.181965265785</c:v>
                </c:pt>
                <c:pt idx="991">
                  <c:v>0.379358000301</c:v>
                </c:pt>
                <c:pt idx="992">
                  <c:v>0.316912568555</c:v>
                </c:pt>
                <c:pt idx="993">
                  <c:v>0.440542648704</c:v>
                </c:pt>
                <c:pt idx="994">
                  <c:v>0.240110130705</c:v>
                </c:pt>
                <c:pt idx="995">
                  <c:v>0.390467667198</c:v>
                </c:pt>
                <c:pt idx="996">
                  <c:v>0.110423235742</c:v>
                </c:pt>
                <c:pt idx="997">
                  <c:v>0.376229648862</c:v>
                </c:pt>
                <c:pt idx="998">
                  <c:v>0.364054982909</c:v>
                </c:pt>
                <c:pt idx="999">
                  <c:v>0.24425588567</c:v>
                </c:pt>
                <c:pt idx="1000">
                  <c:v>0.188940779908</c:v>
                </c:pt>
                <c:pt idx="1001">
                  <c:v>0.332696114871</c:v>
                </c:pt>
                <c:pt idx="1002">
                  <c:v>0.429132493247</c:v>
                </c:pt>
                <c:pt idx="1003">
                  <c:v>0.486241519839</c:v>
                </c:pt>
                <c:pt idx="1004">
                  <c:v>0.450738576187</c:v>
                </c:pt>
                <c:pt idx="1005">
                  <c:v>0.209628679945</c:v>
                </c:pt>
                <c:pt idx="1006">
                  <c:v>0.325158474504</c:v>
                </c:pt>
                <c:pt idx="1007">
                  <c:v>0.270892507808</c:v>
                </c:pt>
                <c:pt idx="1008">
                  <c:v>0.250421734239</c:v>
                </c:pt>
                <c:pt idx="1009">
                  <c:v>0.401449289842</c:v>
                </c:pt>
                <c:pt idx="1010">
                  <c:v>0.269399145995</c:v>
                </c:pt>
                <c:pt idx="1011">
                  <c:v>0.459884061428</c:v>
                </c:pt>
                <c:pt idx="1012">
                  <c:v>0.308104099058</c:v>
                </c:pt>
                <c:pt idx="1013">
                  <c:v>0.623049813416</c:v>
                </c:pt>
                <c:pt idx="1014">
                  <c:v>0.384044972626</c:v>
                </c:pt>
                <c:pt idx="1015">
                  <c:v>0.313469402556</c:v>
                </c:pt>
                <c:pt idx="1016">
                  <c:v>0.601775894896</c:v>
                </c:pt>
                <c:pt idx="1017">
                  <c:v>0.280304153358</c:v>
                </c:pt>
                <c:pt idx="1018">
                  <c:v>0.293721778555</c:v>
                </c:pt>
                <c:pt idx="1019">
                  <c:v>0.351385792513</c:v>
                </c:pt>
                <c:pt idx="1020">
                  <c:v>0.279483015143</c:v>
                </c:pt>
                <c:pt idx="1021">
                  <c:v>0.314479137226</c:v>
                </c:pt>
                <c:pt idx="1022">
                  <c:v>0.431559382052</c:v>
                </c:pt>
                <c:pt idx="1023">
                  <c:v>0.355734728972</c:v>
                </c:pt>
                <c:pt idx="1024">
                  <c:v>0.518623456847</c:v>
                </c:pt>
                <c:pt idx="1025">
                  <c:v>0.321280532064</c:v>
                </c:pt>
                <c:pt idx="1026">
                  <c:v>0.601144284828</c:v>
                </c:pt>
                <c:pt idx="1027">
                  <c:v>0.314521885013</c:v>
                </c:pt>
                <c:pt idx="1028">
                  <c:v>0.391570108837</c:v>
                </c:pt>
                <c:pt idx="1029">
                  <c:v>0.194786235707</c:v>
                </c:pt>
                <c:pt idx="1030">
                  <c:v>0.206912166598</c:v>
                </c:pt>
                <c:pt idx="1031">
                  <c:v>0.255356886441</c:v>
                </c:pt>
                <c:pt idx="1032">
                  <c:v>0.31619089949</c:v>
                </c:pt>
                <c:pt idx="1033">
                  <c:v>0.269791236493</c:v>
                </c:pt>
                <c:pt idx="1034">
                  <c:v>0.24234068694</c:v>
                </c:pt>
                <c:pt idx="1035">
                  <c:v>0.624556130346</c:v>
                </c:pt>
                <c:pt idx="1036">
                  <c:v>0.474343581557</c:v>
                </c:pt>
                <c:pt idx="1037">
                  <c:v>0.468781641327</c:v>
                </c:pt>
                <c:pt idx="1038">
                  <c:v>0.306128247519</c:v>
                </c:pt>
                <c:pt idx="1039">
                  <c:v>0.350449654738</c:v>
                </c:pt>
                <c:pt idx="1040">
                  <c:v>0.374138671206</c:v>
                </c:pt>
                <c:pt idx="1041">
                  <c:v>0.694627892637</c:v>
                </c:pt>
                <c:pt idx="1042">
                  <c:v>0.418956892568</c:v>
                </c:pt>
                <c:pt idx="1043">
                  <c:v>0.26454273057</c:v>
                </c:pt>
                <c:pt idx="1044">
                  <c:v>0.375190963303</c:v>
                </c:pt>
                <c:pt idx="1045">
                  <c:v>0.364549816812</c:v>
                </c:pt>
                <c:pt idx="1046">
                  <c:v>0.786383361722</c:v>
                </c:pt>
                <c:pt idx="1047">
                  <c:v>0.18642446638</c:v>
                </c:pt>
                <c:pt idx="1048">
                  <c:v>0.329044566284</c:v>
                </c:pt>
                <c:pt idx="1049">
                  <c:v>0.27260977396</c:v>
                </c:pt>
                <c:pt idx="1050">
                  <c:v>0.428992239777</c:v>
                </c:pt>
                <c:pt idx="1051">
                  <c:v>0.240283748298</c:v>
                </c:pt>
                <c:pt idx="1052">
                  <c:v>0.390517938782</c:v>
                </c:pt>
                <c:pt idx="1053">
                  <c:v>0.127945924128</c:v>
                </c:pt>
                <c:pt idx="1054">
                  <c:v>0.409152646193</c:v>
                </c:pt>
                <c:pt idx="1055">
                  <c:v>0.321610971199</c:v>
                </c:pt>
                <c:pt idx="1056">
                  <c:v>0.231625368457</c:v>
                </c:pt>
                <c:pt idx="1057">
                  <c:v>1.17700020656</c:v>
                </c:pt>
                <c:pt idx="1058">
                  <c:v>0.269508809736</c:v>
                </c:pt>
                <c:pt idx="1059">
                  <c:v>0.229779913588</c:v>
                </c:pt>
                <c:pt idx="1060">
                  <c:v>0.486161565452</c:v>
                </c:pt>
                <c:pt idx="1061">
                  <c:v>0.199004684968</c:v>
                </c:pt>
                <c:pt idx="1062">
                  <c:v>0.266880111501</c:v>
                </c:pt>
                <c:pt idx="1063">
                  <c:v>0.381844611778</c:v>
                </c:pt>
                <c:pt idx="1064">
                  <c:v>0.234658755633</c:v>
                </c:pt>
                <c:pt idx="1065">
                  <c:v>0.850805530738</c:v>
                </c:pt>
                <c:pt idx="1066">
                  <c:v>0.357271214216</c:v>
                </c:pt>
                <c:pt idx="1067">
                  <c:v>0.237410678443</c:v>
                </c:pt>
                <c:pt idx="1068">
                  <c:v>0.305131342156</c:v>
                </c:pt>
                <c:pt idx="1069">
                  <c:v>0.372283293227</c:v>
                </c:pt>
                <c:pt idx="1070">
                  <c:v>0.173291364241</c:v>
                </c:pt>
                <c:pt idx="1071">
                  <c:v>0.226257752529</c:v>
                </c:pt>
                <c:pt idx="1072">
                  <c:v>0.360313513067</c:v>
                </c:pt>
                <c:pt idx="1073">
                  <c:v>0.25903752621</c:v>
                </c:pt>
                <c:pt idx="1074">
                  <c:v>0.263972341277</c:v>
                </c:pt>
                <c:pt idx="1075">
                  <c:v>0.555086241447</c:v>
                </c:pt>
                <c:pt idx="1076">
                  <c:v>0.163210823912</c:v>
                </c:pt>
                <c:pt idx="1077">
                  <c:v>0.240100059656</c:v>
                </c:pt>
                <c:pt idx="1078">
                  <c:v>0.367960266032</c:v>
                </c:pt>
                <c:pt idx="1079">
                  <c:v>0.586582970253</c:v>
                </c:pt>
                <c:pt idx="1080">
                  <c:v>0.265317554959</c:v>
                </c:pt>
                <c:pt idx="1081">
                  <c:v>0.210463012036</c:v>
                </c:pt>
                <c:pt idx="1082">
                  <c:v>0.667118020286</c:v>
                </c:pt>
                <c:pt idx="1083">
                  <c:v>0.32784252667</c:v>
                </c:pt>
                <c:pt idx="1084">
                  <c:v>0.205315481236</c:v>
                </c:pt>
                <c:pt idx="1085">
                  <c:v>0.433955689036</c:v>
                </c:pt>
                <c:pt idx="1086">
                  <c:v>0.339420360216</c:v>
                </c:pt>
                <c:pt idx="1087">
                  <c:v>0.400965163034</c:v>
                </c:pt>
                <c:pt idx="1088">
                  <c:v>0.643156090699</c:v>
                </c:pt>
                <c:pt idx="1089">
                  <c:v>0.202736089923</c:v>
                </c:pt>
                <c:pt idx="1090">
                  <c:v>0.195644565595</c:v>
                </c:pt>
                <c:pt idx="1091">
                  <c:v>0.220076791144</c:v>
                </c:pt>
                <c:pt idx="1092">
                  <c:v>0.347909896719</c:v>
                </c:pt>
                <c:pt idx="1093">
                  <c:v>0.414456078161</c:v>
                </c:pt>
                <c:pt idx="1094">
                  <c:v>0.289393644393</c:v>
                </c:pt>
                <c:pt idx="1095">
                  <c:v>0.141265935655</c:v>
                </c:pt>
                <c:pt idx="1096">
                  <c:v>0.347230512987</c:v>
                </c:pt>
                <c:pt idx="1097">
                  <c:v>0.321764962754</c:v>
                </c:pt>
                <c:pt idx="1098">
                  <c:v>0.402968185033</c:v>
                </c:pt>
                <c:pt idx="1099">
                  <c:v>0.22950105377</c:v>
                </c:pt>
                <c:pt idx="1100">
                  <c:v>2.8304235083</c:v>
                </c:pt>
                <c:pt idx="1101">
                  <c:v>0.475337333553</c:v>
                </c:pt>
                <c:pt idx="1102">
                  <c:v>0.304290084441</c:v>
                </c:pt>
                <c:pt idx="1103">
                  <c:v>0.299803447022</c:v>
                </c:pt>
                <c:pt idx="1104">
                  <c:v>0.365130704299</c:v>
                </c:pt>
                <c:pt idx="1105">
                  <c:v>0.406366420001</c:v>
                </c:pt>
                <c:pt idx="1106">
                  <c:v>0.321296180222</c:v>
                </c:pt>
                <c:pt idx="1107">
                  <c:v>0.372304621857</c:v>
                </c:pt>
                <c:pt idx="1108">
                  <c:v>0.418437026927</c:v>
                </c:pt>
                <c:pt idx="1109">
                  <c:v>0.641352955354</c:v>
                </c:pt>
                <c:pt idx="1110">
                  <c:v>0.204533985145</c:v>
                </c:pt>
                <c:pt idx="1111">
                  <c:v>0.332378828942</c:v>
                </c:pt>
                <c:pt idx="1112">
                  <c:v>0.280312244777</c:v>
                </c:pt>
                <c:pt idx="1113">
                  <c:v>0.450863460388</c:v>
                </c:pt>
                <c:pt idx="1114">
                  <c:v>0.218188569831</c:v>
                </c:pt>
                <c:pt idx="1115">
                  <c:v>0.490558549147</c:v>
                </c:pt>
                <c:pt idx="1116">
                  <c:v>0.255931981941</c:v>
                </c:pt>
                <c:pt idx="1117">
                  <c:v>0.159659676489</c:v>
                </c:pt>
                <c:pt idx="1118">
                  <c:v>0.338546100378</c:v>
                </c:pt>
                <c:pt idx="1119">
                  <c:v>0.286533989448</c:v>
                </c:pt>
                <c:pt idx="1120">
                  <c:v>0.387731513091</c:v>
                </c:pt>
                <c:pt idx="1121">
                  <c:v>0.337755945845</c:v>
                </c:pt>
                <c:pt idx="1122">
                  <c:v>0.339900213217</c:v>
                </c:pt>
                <c:pt idx="1123">
                  <c:v>0.28037290321</c:v>
                </c:pt>
                <c:pt idx="1124">
                  <c:v>0.296770783008</c:v>
                </c:pt>
                <c:pt idx="1125">
                  <c:v>0.208647564335</c:v>
                </c:pt>
                <c:pt idx="1126">
                  <c:v>0.286133760392</c:v>
                </c:pt>
                <c:pt idx="1127">
                  <c:v>0.272602248994</c:v>
                </c:pt>
                <c:pt idx="1128">
                  <c:v>0.180353417</c:v>
                </c:pt>
                <c:pt idx="1129">
                  <c:v>0.398322443399</c:v>
                </c:pt>
                <c:pt idx="1130">
                  <c:v>0.300013827386</c:v>
                </c:pt>
                <c:pt idx="1131">
                  <c:v>0.208274295151</c:v>
                </c:pt>
                <c:pt idx="1132">
                  <c:v>0.26618924444</c:v>
                </c:pt>
                <c:pt idx="1133">
                  <c:v>0.35335656138</c:v>
                </c:pt>
                <c:pt idx="1134">
                  <c:v>0.186476218362</c:v>
                </c:pt>
                <c:pt idx="1135">
                  <c:v>0.176383764677</c:v>
                </c:pt>
                <c:pt idx="1136">
                  <c:v>0.335820840107</c:v>
                </c:pt>
                <c:pt idx="1137">
                  <c:v>0.266909635952</c:v>
                </c:pt>
                <c:pt idx="1138">
                  <c:v>0.43070484074</c:v>
                </c:pt>
                <c:pt idx="1139">
                  <c:v>0.333088721016</c:v>
                </c:pt>
                <c:pt idx="1140">
                  <c:v>0.210227906915</c:v>
                </c:pt>
                <c:pt idx="1141">
                  <c:v>0.466189977686</c:v>
                </c:pt>
                <c:pt idx="1142">
                  <c:v>0.43385562954</c:v>
                </c:pt>
                <c:pt idx="1143">
                  <c:v>0.309258326803</c:v>
                </c:pt>
                <c:pt idx="1144">
                  <c:v>0.422438106207</c:v>
                </c:pt>
                <c:pt idx="1145">
                  <c:v>0.703787940975</c:v>
                </c:pt>
                <c:pt idx="1146">
                  <c:v>0.493994490532</c:v>
                </c:pt>
                <c:pt idx="1147">
                  <c:v>0.466667136494</c:v>
                </c:pt>
                <c:pt idx="1148">
                  <c:v>0.59401899024</c:v>
                </c:pt>
                <c:pt idx="1149">
                  <c:v>0.268330525134</c:v>
                </c:pt>
                <c:pt idx="1150">
                  <c:v>0.257169562574</c:v>
                </c:pt>
                <c:pt idx="1151">
                  <c:v>0.449365194955</c:v>
                </c:pt>
                <c:pt idx="1152">
                  <c:v>0.329849326802</c:v>
                </c:pt>
                <c:pt idx="1153">
                  <c:v>0.420242911664</c:v>
                </c:pt>
                <c:pt idx="1154">
                  <c:v>0.174970871883</c:v>
                </c:pt>
                <c:pt idx="1155">
                  <c:v>0.368173043013</c:v>
                </c:pt>
                <c:pt idx="1156">
                  <c:v>0.756443449725</c:v>
                </c:pt>
                <c:pt idx="1157">
                  <c:v>0.203946781114</c:v>
                </c:pt>
                <c:pt idx="1158">
                  <c:v>0.190684996215</c:v>
                </c:pt>
                <c:pt idx="1159">
                  <c:v>0.21663291313</c:v>
                </c:pt>
                <c:pt idx="1160">
                  <c:v>0.410580992654</c:v>
                </c:pt>
                <c:pt idx="1161">
                  <c:v>0.414880276491</c:v>
                </c:pt>
                <c:pt idx="1162">
                  <c:v>0.367280159308</c:v>
                </c:pt>
                <c:pt idx="1163">
                  <c:v>0.40372489837</c:v>
                </c:pt>
                <c:pt idx="1164">
                  <c:v>0.283340380356</c:v>
                </c:pt>
                <c:pt idx="1165">
                  <c:v>0.488800339839</c:v>
                </c:pt>
                <c:pt idx="1166">
                  <c:v>0.281614825413</c:v>
                </c:pt>
                <c:pt idx="1167">
                  <c:v>0.183300890523</c:v>
                </c:pt>
                <c:pt idx="1168">
                  <c:v>0.200214029483</c:v>
                </c:pt>
                <c:pt idx="1169">
                  <c:v>0.417191972815</c:v>
                </c:pt>
                <c:pt idx="1170">
                  <c:v>0.36859968349</c:v>
                </c:pt>
                <c:pt idx="1171">
                  <c:v>0.375603156478</c:v>
                </c:pt>
                <c:pt idx="1172">
                  <c:v>0.463468542183</c:v>
                </c:pt>
                <c:pt idx="1173">
                  <c:v>0.262314846252</c:v>
                </c:pt>
                <c:pt idx="1174">
                  <c:v>0.332528722364</c:v>
                </c:pt>
                <c:pt idx="1175">
                  <c:v>0.274403004507</c:v>
                </c:pt>
                <c:pt idx="1176">
                  <c:v>0.345264899197</c:v>
                </c:pt>
                <c:pt idx="1177">
                  <c:v>0.215688480829</c:v>
                </c:pt>
                <c:pt idx="1178">
                  <c:v>0.195346528474</c:v>
                </c:pt>
                <c:pt idx="1179">
                  <c:v>2.79724090491</c:v>
                </c:pt>
                <c:pt idx="1180">
                  <c:v>0.282516852327</c:v>
                </c:pt>
                <c:pt idx="1181">
                  <c:v>0.360994185346</c:v>
                </c:pt>
                <c:pt idx="1182">
                  <c:v>0.356995630309</c:v>
                </c:pt>
                <c:pt idx="1183">
                  <c:v>0.361153842053</c:v>
                </c:pt>
                <c:pt idx="1184">
                  <c:v>0.380775415605</c:v>
                </c:pt>
                <c:pt idx="1185">
                  <c:v>0.358904775352</c:v>
                </c:pt>
                <c:pt idx="1186">
                  <c:v>0.185383383051</c:v>
                </c:pt>
                <c:pt idx="1187">
                  <c:v>0.229811069039</c:v>
                </c:pt>
                <c:pt idx="1188">
                  <c:v>0.396463427335</c:v>
                </c:pt>
                <c:pt idx="1189">
                  <c:v>0.482950842261</c:v>
                </c:pt>
                <c:pt idx="1190">
                  <c:v>0.225940566002</c:v>
                </c:pt>
                <c:pt idx="1191">
                  <c:v>0.394368098993</c:v>
                </c:pt>
                <c:pt idx="1192">
                  <c:v>0.36418255306</c:v>
                </c:pt>
                <c:pt idx="1193">
                  <c:v>0.458051538039</c:v>
                </c:pt>
                <c:pt idx="1194">
                  <c:v>0.428609368893</c:v>
                </c:pt>
                <c:pt idx="1195">
                  <c:v>0.199507375137</c:v>
                </c:pt>
                <c:pt idx="1196">
                  <c:v>0.264888830279</c:v>
                </c:pt>
                <c:pt idx="1197">
                  <c:v>0.26380876304</c:v>
                </c:pt>
                <c:pt idx="1198">
                  <c:v>0.339756991463</c:v>
                </c:pt>
                <c:pt idx="1199">
                  <c:v>0.287183487668</c:v>
                </c:pt>
                <c:pt idx="1200">
                  <c:v>0.237045274666</c:v>
                </c:pt>
                <c:pt idx="1201">
                  <c:v>0.360098974011</c:v>
                </c:pt>
                <c:pt idx="1202">
                  <c:v>0.257819004295</c:v>
                </c:pt>
                <c:pt idx="1203">
                  <c:v>0.604067469103</c:v>
                </c:pt>
                <c:pt idx="1204">
                  <c:v>0.224935452115</c:v>
                </c:pt>
                <c:pt idx="1205">
                  <c:v>0.411440271014</c:v>
                </c:pt>
                <c:pt idx="1206">
                  <c:v>0.346699296592</c:v>
                </c:pt>
                <c:pt idx="1207">
                  <c:v>0.320825120842</c:v>
                </c:pt>
                <c:pt idx="1208">
                  <c:v>0.227239170234</c:v>
                </c:pt>
                <c:pt idx="1209">
                  <c:v>0.249364126991</c:v>
                </c:pt>
                <c:pt idx="1210">
                  <c:v>0.262531648632</c:v>
                </c:pt>
                <c:pt idx="1211">
                  <c:v>0.256830664767</c:v>
                </c:pt>
                <c:pt idx="1212">
                  <c:v>0.224061711785</c:v>
                </c:pt>
                <c:pt idx="1213">
                  <c:v>0.347613516088</c:v>
                </c:pt>
                <c:pt idx="1214">
                  <c:v>0.205816370308</c:v>
                </c:pt>
                <c:pt idx="1215">
                  <c:v>0.241926162731</c:v>
                </c:pt>
                <c:pt idx="1216">
                  <c:v>0.332604949211</c:v>
                </c:pt>
                <c:pt idx="1217">
                  <c:v>0.324199499591</c:v>
                </c:pt>
                <c:pt idx="1218">
                  <c:v>0.23378223777</c:v>
                </c:pt>
                <c:pt idx="1219">
                  <c:v>0.385856587966</c:v>
                </c:pt>
                <c:pt idx="1220">
                  <c:v>0.40983965768</c:v>
                </c:pt>
                <c:pt idx="1221">
                  <c:v>0.57150227216</c:v>
                </c:pt>
                <c:pt idx="1222">
                  <c:v>0.271455733873</c:v>
                </c:pt>
                <c:pt idx="1223">
                  <c:v>0.676902391442</c:v>
                </c:pt>
                <c:pt idx="1224">
                  <c:v>0.299155001563</c:v>
                </c:pt>
                <c:pt idx="1225">
                  <c:v>0.338574193847</c:v>
                </c:pt>
                <c:pt idx="1226">
                  <c:v>0.234094861082</c:v>
                </c:pt>
                <c:pt idx="1227">
                  <c:v>0.284212326453</c:v>
                </c:pt>
                <c:pt idx="1228">
                  <c:v>0.177096996636</c:v>
                </c:pt>
                <c:pt idx="1229">
                  <c:v>0.399178080911</c:v>
                </c:pt>
                <c:pt idx="1230">
                  <c:v>0.281279065432</c:v>
                </c:pt>
                <c:pt idx="1231">
                  <c:v>0.297860030028</c:v>
                </c:pt>
                <c:pt idx="1232">
                  <c:v>0.598958076601</c:v>
                </c:pt>
                <c:pt idx="1233">
                  <c:v>2.88340430841</c:v>
                </c:pt>
                <c:pt idx="1234">
                  <c:v>0.400824896756</c:v>
                </c:pt>
                <c:pt idx="1235">
                  <c:v>0.259141445066</c:v>
                </c:pt>
                <c:pt idx="1236">
                  <c:v>0.489876815328</c:v>
                </c:pt>
                <c:pt idx="1237">
                  <c:v>0.335385033919</c:v>
                </c:pt>
                <c:pt idx="1238">
                  <c:v>0.274548875467</c:v>
                </c:pt>
                <c:pt idx="1239">
                  <c:v>0.34204547494</c:v>
                </c:pt>
                <c:pt idx="1240">
                  <c:v>0.418968973672</c:v>
                </c:pt>
                <c:pt idx="1241">
                  <c:v>0.341557520799</c:v>
                </c:pt>
                <c:pt idx="1242">
                  <c:v>0.298051779405</c:v>
                </c:pt>
                <c:pt idx="1243">
                  <c:v>0.295267848916</c:v>
                </c:pt>
                <c:pt idx="1244">
                  <c:v>0.202278973785</c:v>
                </c:pt>
                <c:pt idx="1245">
                  <c:v>0.548727019821</c:v>
                </c:pt>
                <c:pt idx="1246">
                  <c:v>0.31485981601</c:v>
                </c:pt>
                <c:pt idx="1247">
                  <c:v>0.357160544149</c:v>
                </c:pt>
                <c:pt idx="1248">
                  <c:v>0.37309370683</c:v>
                </c:pt>
                <c:pt idx="1249">
                  <c:v>0.138081985871</c:v>
                </c:pt>
                <c:pt idx="1250">
                  <c:v>0.256518694991</c:v>
                </c:pt>
                <c:pt idx="1251">
                  <c:v>0.513566425057</c:v>
                </c:pt>
                <c:pt idx="1252">
                  <c:v>0.220356775038</c:v>
                </c:pt>
                <c:pt idx="1253">
                  <c:v>0.315264694495</c:v>
                </c:pt>
                <c:pt idx="1254">
                  <c:v>0.167913995469</c:v>
                </c:pt>
                <c:pt idx="1255">
                  <c:v>0.471559680649</c:v>
                </c:pt>
                <c:pt idx="1256">
                  <c:v>0.276615311047</c:v>
                </c:pt>
                <c:pt idx="1257">
                  <c:v>0.371849304737</c:v>
                </c:pt>
                <c:pt idx="1258">
                  <c:v>0.219086737815</c:v>
                </c:pt>
                <c:pt idx="1259">
                  <c:v>0.256132520349</c:v>
                </c:pt>
                <c:pt idx="1260">
                  <c:v>0.180854148648</c:v>
                </c:pt>
                <c:pt idx="1261">
                  <c:v>0.918242344649</c:v>
                </c:pt>
                <c:pt idx="1262">
                  <c:v>0.417919223249</c:v>
                </c:pt>
                <c:pt idx="1263">
                  <c:v>1.06408901198</c:v>
                </c:pt>
                <c:pt idx="1264">
                  <c:v>0.507577018461</c:v>
                </c:pt>
                <c:pt idx="1265">
                  <c:v>0.321106762462</c:v>
                </c:pt>
                <c:pt idx="1266">
                  <c:v>0.244239001606</c:v>
                </c:pt>
                <c:pt idx="1267">
                  <c:v>0.455494465443</c:v>
                </c:pt>
                <c:pt idx="1268">
                  <c:v>0.229083862305</c:v>
                </c:pt>
                <c:pt idx="1269">
                  <c:v>0.235664708818</c:v>
                </c:pt>
                <c:pt idx="1270">
                  <c:v>0.141566412407</c:v>
                </c:pt>
                <c:pt idx="1271">
                  <c:v>0.252031978942</c:v>
                </c:pt>
                <c:pt idx="1272">
                  <c:v>0.354313191554</c:v>
                </c:pt>
                <c:pt idx="1273">
                  <c:v>0.265574583075</c:v>
                </c:pt>
                <c:pt idx="1274">
                  <c:v>0.278675493808</c:v>
                </c:pt>
                <c:pt idx="1275">
                  <c:v>0.258881285095</c:v>
                </c:pt>
                <c:pt idx="1276">
                  <c:v>0.313491889517</c:v>
                </c:pt>
                <c:pt idx="1277">
                  <c:v>0.915845173005</c:v>
                </c:pt>
                <c:pt idx="1278">
                  <c:v>0.39780939897</c:v>
                </c:pt>
                <c:pt idx="1279">
                  <c:v>0.493768791807</c:v>
                </c:pt>
                <c:pt idx="1280">
                  <c:v>0.351919543901</c:v>
                </c:pt>
                <c:pt idx="1281">
                  <c:v>0.483012154672</c:v>
                </c:pt>
                <c:pt idx="1282">
                  <c:v>0.328733936538</c:v>
                </c:pt>
                <c:pt idx="1283">
                  <c:v>0.111219242629</c:v>
                </c:pt>
                <c:pt idx="1284">
                  <c:v>0.414648410431</c:v>
                </c:pt>
                <c:pt idx="1285">
                  <c:v>2.42086730224</c:v>
                </c:pt>
                <c:pt idx="1286">
                  <c:v>0.348360694177</c:v>
                </c:pt>
                <c:pt idx="1287">
                  <c:v>0.509677362305</c:v>
                </c:pt>
                <c:pt idx="1288">
                  <c:v>0.259516736537</c:v>
                </c:pt>
                <c:pt idx="1289">
                  <c:v>0.262934479651</c:v>
                </c:pt>
                <c:pt idx="1290">
                  <c:v>0.179798452454</c:v>
                </c:pt>
                <c:pt idx="1291">
                  <c:v>0.359468390241</c:v>
                </c:pt>
                <c:pt idx="1292">
                  <c:v>0.403576913983</c:v>
                </c:pt>
                <c:pt idx="1293">
                  <c:v>0.200546397736</c:v>
                </c:pt>
                <c:pt idx="1294">
                  <c:v>0.282756500568</c:v>
                </c:pt>
                <c:pt idx="1295">
                  <c:v>0.38271330622</c:v>
                </c:pt>
                <c:pt idx="1296">
                  <c:v>0.400859774052</c:v>
                </c:pt>
                <c:pt idx="1297">
                  <c:v>0.200653884881</c:v>
                </c:pt>
                <c:pt idx="1298">
                  <c:v>0.306049872715</c:v>
                </c:pt>
                <c:pt idx="1299">
                  <c:v>0.455934446254</c:v>
                </c:pt>
                <c:pt idx="1300">
                  <c:v>0.362781838451</c:v>
                </c:pt>
                <c:pt idx="1301">
                  <c:v>0.448866979055</c:v>
                </c:pt>
                <c:pt idx="1302">
                  <c:v>0.364563306828</c:v>
                </c:pt>
                <c:pt idx="1303">
                  <c:v>0.273717693923</c:v>
                </c:pt>
                <c:pt idx="1304">
                  <c:v>0.284512123716</c:v>
                </c:pt>
                <c:pt idx="1305">
                  <c:v>0.280906476665</c:v>
                </c:pt>
                <c:pt idx="1306">
                  <c:v>0.446735445103</c:v>
                </c:pt>
                <c:pt idx="1307">
                  <c:v>0.19146882561</c:v>
                </c:pt>
                <c:pt idx="1308">
                  <c:v>0.822576985412</c:v>
                </c:pt>
                <c:pt idx="1309">
                  <c:v>0.376527351289</c:v>
                </c:pt>
                <c:pt idx="1310">
                  <c:v>0.29947488588</c:v>
                </c:pt>
                <c:pt idx="1311">
                  <c:v>0.293695996212</c:v>
                </c:pt>
                <c:pt idx="1312">
                  <c:v>0.333894505177</c:v>
                </c:pt>
                <c:pt idx="1313">
                  <c:v>0.18857584728</c:v>
                </c:pt>
                <c:pt idx="1314">
                  <c:v>0.229991025391</c:v>
                </c:pt>
                <c:pt idx="1315">
                  <c:v>0.167000348857</c:v>
                </c:pt>
                <c:pt idx="1316">
                  <c:v>0.216746804618</c:v>
                </c:pt>
                <c:pt idx="1317">
                  <c:v>1.23850665463</c:v>
                </c:pt>
                <c:pt idx="1318">
                  <c:v>0.262477139034</c:v>
                </c:pt>
                <c:pt idx="1319">
                  <c:v>0.50701370471</c:v>
                </c:pt>
                <c:pt idx="1320">
                  <c:v>0.296984543301</c:v>
                </c:pt>
                <c:pt idx="1321">
                  <c:v>0.29187312193</c:v>
                </c:pt>
                <c:pt idx="1322">
                  <c:v>0.267777063381</c:v>
                </c:pt>
                <c:pt idx="1323">
                  <c:v>0.257594906786</c:v>
                </c:pt>
                <c:pt idx="1324">
                  <c:v>0.594622200511</c:v>
                </c:pt>
                <c:pt idx="1325">
                  <c:v>0.347458845788</c:v>
                </c:pt>
                <c:pt idx="1326">
                  <c:v>0.190323796515</c:v>
                </c:pt>
                <c:pt idx="1327">
                  <c:v>0.416214835295</c:v>
                </c:pt>
                <c:pt idx="1328">
                  <c:v>0.251078678281</c:v>
                </c:pt>
                <c:pt idx="1329">
                  <c:v>0.279227693926</c:v>
                </c:pt>
                <c:pt idx="1330">
                  <c:v>0.403673499144</c:v>
                </c:pt>
                <c:pt idx="1331">
                  <c:v>0.189903898595</c:v>
                </c:pt>
                <c:pt idx="1332">
                  <c:v>0.1137503012</c:v>
                </c:pt>
                <c:pt idx="1333">
                  <c:v>0.37390399531</c:v>
                </c:pt>
                <c:pt idx="1334">
                  <c:v>0.41773486145</c:v>
                </c:pt>
                <c:pt idx="1335">
                  <c:v>0.494265025454</c:v>
                </c:pt>
                <c:pt idx="1336">
                  <c:v>0.494540531161</c:v>
                </c:pt>
                <c:pt idx="1337">
                  <c:v>0.223381584936</c:v>
                </c:pt>
                <c:pt idx="1338">
                  <c:v>0.252081793477</c:v>
                </c:pt>
                <c:pt idx="1339">
                  <c:v>0.418728675833</c:v>
                </c:pt>
                <c:pt idx="1340">
                  <c:v>0.326862471265</c:v>
                </c:pt>
                <c:pt idx="1341">
                  <c:v>0.193498928397</c:v>
                </c:pt>
                <c:pt idx="1342">
                  <c:v>0.236317298525</c:v>
                </c:pt>
                <c:pt idx="1343">
                  <c:v>0.260658870404</c:v>
                </c:pt>
                <c:pt idx="1344">
                  <c:v>0.226590497162</c:v>
                </c:pt>
                <c:pt idx="1345">
                  <c:v>0.312719036786</c:v>
                </c:pt>
                <c:pt idx="1346">
                  <c:v>0.416199118709</c:v>
                </c:pt>
                <c:pt idx="1347">
                  <c:v>0.346813658666</c:v>
                </c:pt>
                <c:pt idx="1348">
                  <c:v>0.315495663821</c:v>
                </c:pt>
                <c:pt idx="1349">
                  <c:v>0.143105436506</c:v>
                </c:pt>
                <c:pt idx="1350">
                  <c:v>0.364526432557</c:v>
                </c:pt>
                <c:pt idx="1351">
                  <c:v>0.429753516334</c:v>
                </c:pt>
                <c:pt idx="1352">
                  <c:v>0.40386979926</c:v>
                </c:pt>
                <c:pt idx="1353">
                  <c:v>0.434193003069</c:v>
                </c:pt>
                <c:pt idx="1354">
                  <c:v>0.309284464223</c:v>
                </c:pt>
                <c:pt idx="1355">
                  <c:v>0.412475999348</c:v>
                </c:pt>
                <c:pt idx="1356">
                  <c:v>0.255240081161</c:v>
                </c:pt>
                <c:pt idx="1357">
                  <c:v>0.352764067463</c:v>
                </c:pt>
                <c:pt idx="1358">
                  <c:v>0.30391962012</c:v>
                </c:pt>
                <c:pt idx="1359">
                  <c:v>0.416616335418</c:v>
                </c:pt>
                <c:pt idx="1360">
                  <c:v>0.508811188455</c:v>
                </c:pt>
                <c:pt idx="1361">
                  <c:v>0.387340728713</c:v>
                </c:pt>
                <c:pt idx="1362">
                  <c:v>0.216282078281</c:v>
                </c:pt>
                <c:pt idx="1363">
                  <c:v>0.148436233264</c:v>
                </c:pt>
                <c:pt idx="1364">
                  <c:v>0.290732581652</c:v>
                </c:pt>
                <c:pt idx="1365">
                  <c:v>0.183884596421</c:v>
                </c:pt>
                <c:pt idx="1366">
                  <c:v>0.278821422944</c:v>
                </c:pt>
                <c:pt idx="1367">
                  <c:v>0.332502705927</c:v>
                </c:pt>
                <c:pt idx="1368">
                  <c:v>0.453289255394</c:v>
                </c:pt>
                <c:pt idx="1369">
                  <c:v>0.285976240761</c:v>
                </c:pt>
                <c:pt idx="1370">
                  <c:v>0.260124789733</c:v>
                </c:pt>
                <c:pt idx="1371">
                  <c:v>0.766479815377</c:v>
                </c:pt>
                <c:pt idx="1372">
                  <c:v>0.185550374957</c:v>
                </c:pt>
                <c:pt idx="1373">
                  <c:v>0.331100856053</c:v>
                </c:pt>
                <c:pt idx="1374">
                  <c:v>0.396559499274</c:v>
                </c:pt>
                <c:pt idx="1375">
                  <c:v>1.28707468371</c:v>
                </c:pt>
                <c:pt idx="1376">
                  <c:v>0.252946620356</c:v>
                </c:pt>
                <c:pt idx="1377">
                  <c:v>0.354771456894</c:v>
                </c:pt>
                <c:pt idx="1378">
                  <c:v>0.111732112339</c:v>
                </c:pt>
                <c:pt idx="1379">
                  <c:v>0.382559960555</c:v>
                </c:pt>
                <c:pt idx="1380">
                  <c:v>0.383148662952</c:v>
                </c:pt>
                <c:pt idx="1381">
                  <c:v>0.267037193985</c:v>
                </c:pt>
                <c:pt idx="1382">
                  <c:v>0.257402680681</c:v>
                </c:pt>
                <c:pt idx="1383">
                  <c:v>0.302687814428</c:v>
                </c:pt>
                <c:pt idx="1384">
                  <c:v>0.322722818476</c:v>
                </c:pt>
                <c:pt idx="1385">
                  <c:v>0.428363724669</c:v>
                </c:pt>
                <c:pt idx="1386">
                  <c:v>0.22976916883</c:v>
                </c:pt>
                <c:pt idx="1387">
                  <c:v>0.230144009631</c:v>
                </c:pt>
                <c:pt idx="1388">
                  <c:v>0.294787183297</c:v>
                </c:pt>
                <c:pt idx="1389">
                  <c:v>0.849423743066</c:v>
                </c:pt>
                <c:pt idx="1390">
                  <c:v>0.342665647259</c:v>
                </c:pt>
                <c:pt idx="1391">
                  <c:v>0.322640953779</c:v>
                </c:pt>
                <c:pt idx="1392">
                  <c:v>0.37846614664</c:v>
                </c:pt>
                <c:pt idx="1393">
                  <c:v>0.276698405112</c:v>
                </c:pt>
                <c:pt idx="1394">
                  <c:v>0.187130675714</c:v>
                </c:pt>
                <c:pt idx="1395">
                  <c:v>0.262685426987</c:v>
                </c:pt>
                <c:pt idx="1396">
                  <c:v>0.162718377052</c:v>
                </c:pt>
                <c:pt idx="1397">
                  <c:v>0.830141201973</c:v>
                </c:pt>
                <c:pt idx="1398">
                  <c:v>0.431991232989</c:v>
                </c:pt>
                <c:pt idx="1399">
                  <c:v>0.315923092427</c:v>
                </c:pt>
                <c:pt idx="1400">
                  <c:v>0.397242597422</c:v>
                </c:pt>
                <c:pt idx="1401">
                  <c:v>0.558833126129</c:v>
                </c:pt>
                <c:pt idx="1402">
                  <c:v>0.310480277726</c:v>
                </c:pt>
                <c:pt idx="1403">
                  <c:v>0.192606136495</c:v>
                </c:pt>
                <c:pt idx="1404">
                  <c:v>0.372547916631</c:v>
                </c:pt>
                <c:pt idx="1405">
                  <c:v>0.26577218878</c:v>
                </c:pt>
                <c:pt idx="1406">
                  <c:v>0.440544954027</c:v>
                </c:pt>
                <c:pt idx="1407">
                  <c:v>0.390039889992</c:v>
                </c:pt>
                <c:pt idx="1408">
                  <c:v>0.440820362962</c:v>
                </c:pt>
                <c:pt idx="1409">
                  <c:v>0.449475493361</c:v>
                </c:pt>
                <c:pt idx="1410">
                  <c:v>0.191422327277</c:v>
                </c:pt>
                <c:pt idx="1411">
                  <c:v>0.416638410821</c:v>
                </c:pt>
                <c:pt idx="1412">
                  <c:v>0.265399537194</c:v>
                </c:pt>
                <c:pt idx="1413">
                  <c:v>0.238833538157</c:v>
                </c:pt>
                <c:pt idx="1414">
                  <c:v>0.18793331734</c:v>
                </c:pt>
                <c:pt idx="1415">
                  <c:v>0.255224592507</c:v>
                </c:pt>
                <c:pt idx="1416">
                  <c:v>0.504673537756</c:v>
                </c:pt>
                <c:pt idx="1417">
                  <c:v>0.434817031728</c:v>
                </c:pt>
                <c:pt idx="1418">
                  <c:v>0.397237226361</c:v>
                </c:pt>
                <c:pt idx="1419">
                  <c:v>0.343924393606</c:v>
                </c:pt>
                <c:pt idx="1420">
                  <c:v>0.477644995129</c:v>
                </c:pt>
                <c:pt idx="1421">
                  <c:v>0.250986590126</c:v>
                </c:pt>
                <c:pt idx="1422">
                  <c:v>0.451805731559</c:v>
                </c:pt>
                <c:pt idx="1423">
                  <c:v>0.338740112706</c:v>
                </c:pt>
                <c:pt idx="1424">
                  <c:v>0.429896248902</c:v>
                </c:pt>
                <c:pt idx="1425">
                  <c:v>0.336626412494</c:v>
                </c:pt>
                <c:pt idx="1426">
                  <c:v>0.423387310595</c:v>
                </c:pt>
                <c:pt idx="1427">
                  <c:v>0.311384232042</c:v>
                </c:pt>
                <c:pt idx="1428">
                  <c:v>0.227878677508</c:v>
                </c:pt>
                <c:pt idx="1429">
                  <c:v>0.260040534974</c:v>
                </c:pt>
                <c:pt idx="1430">
                  <c:v>0.31060857976</c:v>
                </c:pt>
                <c:pt idx="1431">
                  <c:v>0.336715255762</c:v>
                </c:pt>
                <c:pt idx="1432">
                  <c:v>0.464558964898</c:v>
                </c:pt>
                <c:pt idx="1433">
                  <c:v>0.366568072905</c:v>
                </c:pt>
                <c:pt idx="1434">
                  <c:v>0.209224101343</c:v>
                </c:pt>
                <c:pt idx="1435">
                  <c:v>0.219504953572</c:v>
                </c:pt>
                <c:pt idx="1436">
                  <c:v>0.138675952514</c:v>
                </c:pt>
                <c:pt idx="1437">
                  <c:v>0.50399950372</c:v>
                </c:pt>
                <c:pt idx="1438">
                  <c:v>0.370771764139</c:v>
                </c:pt>
                <c:pt idx="1439">
                  <c:v>0.314372198927</c:v>
                </c:pt>
                <c:pt idx="1440">
                  <c:v>0.401803905154</c:v>
                </c:pt>
                <c:pt idx="1441">
                  <c:v>0.247491543647</c:v>
                </c:pt>
                <c:pt idx="1442">
                  <c:v>0.454509052874</c:v>
                </c:pt>
                <c:pt idx="1443">
                  <c:v>0.23069244411</c:v>
                </c:pt>
                <c:pt idx="1444">
                  <c:v>0.223017840067</c:v>
                </c:pt>
                <c:pt idx="1445">
                  <c:v>0.151288865569</c:v>
                </c:pt>
                <c:pt idx="1446">
                  <c:v>0.488232721614</c:v>
                </c:pt>
                <c:pt idx="1447">
                  <c:v>0.457624833148</c:v>
                </c:pt>
                <c:pt idx="1448">
                  <c:v>0.367647058542</c:v>
                </c:pt>
                <c:pt idx="1449">
                  <c:v>0.285709611444</c:v>
                </c:pt>
                <c:pt idx="1450">
                  <c:v>0.347760370387</c:v>
                </c:pt>
                <c:pt idx="1451">
                  <c:v>0.587032927656</c:v>
                </c:pt>
                <c:pt idx="1452">
                  <c:v>0.252322122434</c:v>
                </c:pt>
                <c:pt idx="1453">
                  <c:v>0.337879699929</c:v>
                </c:pt>
                <c:pt idx="1454">
                  <c:v>0.343363033176</c:v>
                </c:pt>
                <c:pt idx="1455">
                  <c:v>0.270907495789</c:v>
                </c:pt>
                <c:pt idx="1456">
                  <c:v>0.359696924665</c:v>
                </c:pt>
                <c:pt idx="1457">
                  <c:v>0.27061022129</c:v>
                </c:pt>
                <c:pt idx="1458">
                  <c:v>0.308169659683</c:v>
                </c:pt>
                <c:pt idx="1459">
                  <c:v>0.220151890957</c:v>
                </c:pt>
                <c:pt idx="1460">
                  <c:v>0.211074507082</c:v>
                </c:pt>
                <c:pt idx="1461">
                  <c:v>0.180473696703</c:v>
                </c:pt>
                <c:pt idx="1462">
                  <c:v>0.203915928884</c:v>
                </c:pt>
                <c:pt idx="1463">
                  <c:v>0.308842223105</c:v>
                </c:pt>
                <c:pt idx="1464">
                  <c:v>0.621997492005</c:v>
                </c:pt>
                <c:pt idx="1465">
                  <c:v>0.472095876681</c:v>
                </c:pt>
                <c:pt idx="1466">
                  <c:v>0.381367492948</c:v>
                </c:pt>
                <c:pt idx="1467">
                  <c:v>0.881197431459</c:v>
                </c:pt>
                <c:pt idx="1468">
                  <c:v>0.245842407513</c:v>
                </c:pt>
                <c:pt idx="1469">
                  <c:v>0.367036552003</c:v>
                </c:pt>
                <c:pt idx="1470">
                  <c:v>0.292319210361</c:v>
                </c:pt>
                <c:pt idx="1471">
                  <c:v>0.213728580662</c:v>
                </c:pt>
                <c:pt idx="1472">
                  <c:v>0.34031133142</c:v>
                </c:pt>
                <c:pt idx="1473">
                  <c:v>0.285130717704</c:v>
                </c:pt>
                <c:pt idx="1474">
                  <c:v>0.322471520984</c:v>
                </c:pt>
                <c:pt idx="1475">
                  <c:v>0.372915484775</c:v>
                </c:pt>
                <c:pt idx="1476">
                  <c:v>0.584498215844</c:v>
                </c:pt>
                <c:pt idx="1477">
                  <c:v>0.24326101467</c:v>
                </c:pt>
                <c:pt idx="1478">
                  <c:v>0.64745861805</c:v>
                </c:pt>
                <c:pt idx="1479">
                  <c:v>0.312337728763</c:v>
                </c:pt>
                <c:pt idx="1480">
                  <c:v>0.267566006488</c:v>
                </c:pt>
                <c:pt idx="1481">
                  <c:v>0.488679163655</c:v>
                </c:pt>
                <c:pt idx="1482">
                  <c:v>0.304530711675</c:v>
                </c:pt>
                <c:pt idx="1483">
                  <c:v>0.247536750011</c:v>
                </c:pt>
                <c:pt idx="1484">
                  <c:v>0.290198210755</c:v>
                </c:pt>
                <c:pt idx="1485">
                  <c:v>0.249044269877</c:v>
                </c:pt>
                <c:pt idx="1486">
                  <c:v>0.252209123565</c:v>
                </c:pt>
                <c:pt idx="1487">
                  <c:v>0.388548460656</c:v>
                </c:pt>
                <c:pt idx="1488">
                  <c:v>0.36763967334</c:v>
                </c:pt>
                <c:pt idx="1489">
                  <c:v>0.386888429963</c:v>
                </c:pt>
                <c:pt idx="1490">
                  <c:v>0.338725394101</c:v>
                </c:pt>
                <c:pt idx="1491">
                  <c:v>0.405470764558</c:v>
                </c:pt>
                <c:pt idx="1492">
                  <c:v>0.210586311023</c:v>
                </c:pt>
                <c:pt idx="1493">
                  <c:v>0.380727122491</c:v>
                </c:pt>
                <c:pt idx="1494">
                  <c:v>0.266346432211</c:v>
                </c:pt>
                <c:pt idx="1495">
                  <c:v>0.252795987578</c:v>
                </c:pt>
                <c:pt idx="1496">
                  <c:v>0.41587781731</c:v>
                </c:pt>
                <c:pt idx="1497">
                  <c:v>0.198070570648</c:v>
                </c:pt>
                <c:pt idx="1498">
                  <c:v>0.279282857757</c:v>
                </c:pt>
                <c:pt idx="1499">
                  <c:v>0.203245098721</c:v>
                </c:pt>
                <c:pt idx="1500">
                  <c:v>0.230921698789</c:v>
                </c:pt>
                <c:pt idx="1501">
                  <c:v>0.348799212394</c:v>
                </c:pt>
                <c:pt idx="1502">
                  <c:v>0.257595122357</c:v>
                </c:pt>
                <c:pt idx="1503">
                  <c:v>0.290839414742</c:v>
                </c:pt>
                <c:pt idx="1504">
                  <c:v>0.253106458537</c:v>
                </c:pt>
                <c:pt idx="1505">
                  <c:v>0.304463040942</c:v>
                </c:pt>
                <c:pt idx="1506">
                  <c:v>0.372373533788</c:v>
                </c:pt>
                <c:pt idx="1507">
                  <c:v>0.454815777375</c:v>
                </c:pt>
                <c:pt idx="1508">
                  <c:v>0.234894518789</c:v>
                </c:pt>
                <c:pt idx="1509">
                  <c:v>0.334124090717</c:v>
                </c:pt>
                <c:pt idx="1510">
                  <c:v>0.390355291831</c:v>
                </c:pt>
                <c:pt idx="1511">
                  <c:v>0.29161318928</c:v>
                </c:pt>
                <c:pt idx="1512">
                  <c:v>0.32440802509</c:v>
                </c:pt>
                <c:pt idx="1513">
                  <c:v>0.340843631086</c:v>
                </c:pt>
                <c:pt idx="1514">
                  <c:v>0.168567748451</c:v>
                </c:pt>
                <c:pt idx="1515">
                  <c:v>0.272366305883</c:v>
                </c:pt>
                <c:pt idx="1516">
                  <c:v>0.19448888421</c:v>
                </c:pt>
                <c:pt idx="1517">
                  <c:v>0.524228081992</c:v>
                </c:pt>
                <c:pt idx="1518">
                  <c:v>0.179972287699</c:v>
                </c:pt>
                <c:pt idx="1519">
                  <c:v>0.373794941964</c:v>
                </c:pt>
                <c:pt idx="1520">
                  <c:v>0.434177841017</c:v>
                </c:pt>
                <c:pt idx="1521">
                  <c:v>0.386445833926</c:v>
                </c:pt>
                <c:pt idx="1522">
                  <c:v>0.334441650605</c:v>
                </c:pt>
                <c:pt idx="1523">
                  <c:v>0.382490172435</c:v>
                </c:pt>
                <c:pt idx="1524">
                  <c:v>0.232098511632</c:v>
                </c:pt>
                <c:pt idx="1525">
                  <c:v>0.318725760354</c:v>
                </c:pt>
                <c:pt idx="1526">
                  <c:v>0.20251081653</c:v>
                </c:pt>
                <c:pt idx="1527">
                  <c:v>0.201140540838</c:v>
                </c:pt>
                <c:pt idx="1528">
                  <c:v>0.204072282702</c:v>
                </c:pt>
                <c:pt idx="1529">
                  <c:v>0.562036328454</c:v>
                </c:pt>
                <c:pt idx="1530">
                  <c:v>0.237595799729</c:v>
                </c:pt>
                <c:pt idx="1531">
                  <c:v>0.32366557385</c:v>
                </c:pt>
                <c:pt idx="1532">
                  <c:v>0.232782785004</c:v>
                </c:pt>
                <c:pt idx="1533">
                  <c:v>0.440982316442</c:v>
                </c:pt>
                <c:pt idx="1534">
                  <c:v>0.243386456206</c:v>
                </c:pt>
                <c:pt idx="1535">
                  <c:v>0.229213722866</c:v>
                </c:pt>
                <c:pt idx="1536">
                  <c:v>0.166012968996</c:v>
                </c:pt>
                <c:pt idx="1537">
                  <c:v>0.202075679946</c:v>
                </c:pt>
                <c:pt idx="1538">
                  <c:v>0.204733338316</c:v>
                </c:pt>
                <c:pt idx="1539">
                  <c:v>0.216874574244</c:v>
                </c:pt>
                <c:pt idx="1540">
                  <c:v>0.277690657079</c:v>
                </c:pt>
                <c:pt idx="1541">
                  <c:v>0.263498205409</c:v>
                </c:pt>
                <c:pt idx="1542">
                  <c:v>0.193709076872</c:v>
                </c:pt>
                <c:pt idx="1543">
                  <c:v>0.273374794854</c:v>
                </c:pt>
                <c:pt idx="1544">
                  <c:v>0.348934759595</c:v>
                </c:pt>
                <c:pt idx="1545">
                  <c:v>0.452930026916</c:v>
                </c:pt>
                <c:pt idx="1546">
                  <c:v>0.550699481846</c:v>
                </c:pt>
                <c:pt idx="1547">
                  <c:v>0.506598901971</c:v>
                </c:pt>
                <c:pt idx="1548">
                  <c:v>0.189051677134</c:v>
                </c:pt>
                <c:pt idx="1549">
                  <c:v>0.260411013015</c:v>
                </c:pt>
                <c:pt idx="1550">
                  <c:v>0.148082653224</c:v>
                </c:pt>
                <c:pt idx="1551">
                  <c:v>0.302297985652</c:v>
                </c:pt>
                <c:pt idx="1552">
                  <c:v>0.173538115584</c:v>
                </c:pt>
                <c:pt idx="1553">
                  <c:v>0.277296332082</c:v>
                </c:pt>
                <c:pt idx="1554">
                  <c:v>0.392024269228</c:v>
                </c:pt>
                <c:pt idx="1555">
                  <c:v>0.334309770859</c:v>
                </c:pt>
                <c:pt idx="1556">
                  <c:v>0.414222171222</c:v>
                </c:pt>
                <c:pt idx="1557">
                  <c:v>0.232275391973</c:v>
                </c:pt>
                <c:pt idx="1558">
                  <c:v>0.530631923672</c:v>
                </c:pt>
                <c:pt idx="1559">
                  <c:v>0.276121244318</c:v>
                </c:pt>
                <c:pt idx="1560">
                  <c:v>0.277298602605</c:v>
                </c:pt>
                <c:pt idx="1561">
                  <c:v>0.469236979014</c:v>
                </c:pt>
                <c:pt idx="1562">
                  <c:v>0.161861662036</c:v>
                </c:pt>
                <c:pt idx="1563">
                  <c:v>0.223674651791</c:v>
                </c:pt>
                <c:pt idx="1564">
                  <c:v>0.185092120751</c:v>
                </c:pt>
                <c:pt idx="1565">
                  <c:v>0.290256919096</c:v>
                </c:pt>
                <c:pt idx="1566">
                  <c:v>0.233640624365</c:v>
                </c:pt>
                <c:pt idx="1567">
                  <c:v>0.416837050619</c:v>
                </c:pt>
                <c:pt idx="1568">
                  <c:v>0.363128782066</c:v>
                </c:pt>
                <c:pt idx="1569">
                  <c:v>0.326900212087</c:v>
                </c:pt>
                <c:pt idx="1570">
                  <c:v>0.222783702138</c:v>
                </c:pt>
                <c:pt idx="1571">
                  <c:v>0.408625638886</c:v>
                </c:pt>
                <c:pt idx="1572">
                  <c:v>0.354595947063</c:v>
                </c:pt>
                <c:pt idx="1573">
                  <c:v>0.292477587738</c:v>
                </c:pt>
                <c:pt idx="1574">
                  <c:v>0.31635078542</c:v>
                </c:pt>
                <c:pt idx="1575">
                  <c:v>0.303187946091</c:v>
                </c:pt>
                <c:pt idx="1576">
                  <c:v>0.250656880861</c:v>
                </c:pt>
                <c:pt idx="1577">
                  <c:v>0.321107475635</c:v>
                </c:pt>
                <c:pt idx="1578">
                  <c:v>0.209971018342</c:v>
                </c:pt>
                <c:pt idx="1579">
                  <c:v>0.601366149174</c:v>
                </c:pt>
                <c:pt idx="1580">
                  <c:v>0.35527425973</c:v>
                </c:pt>
                <c:pt idx="1581">
                  <c:v>0.315311209206</c:v>
                </c:pt>
                <c:pt idx="1582">
                  <c:v>0.137861653341</c:v>
                </c:pt>
                <c:pt idx="1583">
                  <c:v>0.280419608885</c:v>
                </c:pt>
                <c:pt idx="1584">
                  <c:v>0.319466032696</c:v>
                </c:pt>
                <c:pt idx="1585">
                  <c:v>0.525467575391</c:v>
                </c:pt>
                <c:pt idx="1586">
                  <c:v>0.266101573623</c:v>
                </c:pt>
                <c:pt idx="1587">
                  <c:v>0.239664982471</c:v>
                </c:pt>
                <c:pt idx="1588">
                  <c:v>0.429152666479</c:v>
                </c:pt>
                <c:pt idx="1589">
                  <c:v>0.327877310563</c:v>
                </c:pt>
                <c:pt idx="1590">
                  <c:v>0.220945109209</c:v>
                </c:pt>
                <c:pt idx="1591">
                  <c:v>0.16558421267</c:v>
                </c:pt>
                <c:pt idx="1592">
                  <c:v>0.487335149</c:v>
                </c:pt>
                <c:pt idx="1593">
                  <c:v>0.226219048831</c:v>
                </c:pt>
                <c:pt idx="1594">
                  <c:v>0.318523137607</c:v>
                </c:pt>
                <c:pt idx="1595">
                  <c:v>0.353314337776</c:v>
                </c:pt>
                <c:pt idx="1596">
                  <c:v>0.381883018613</c:v>
                </c:pt>
                <c:pt idx="1597">
                  <c:v>0.181576176174</c:v>
                </c:pt>
                <c:pt idx="1598">
                  <c:v>0.246900315533</c:v>
                </c:pt>
                <c:pt idx="1599">
                  <c:v>0.247425544373</c:v>
                </c:pt>
                <c:pt idx="1600">
                  <c:v>0.168057589851</c:v>
                </c:pt>
                <c:pt idx="1601">
                  <c:v>0.364049701515</c:v>
                </c:pt>
                <c:pt idx="1602">
                  <c:v>0.369136825343</c:v>
                </c:pt>
                <c:pt idx="1603">
                  <c:v>1.66450334663</c:v>
                </c:pt>
                <c:pt idx="1604">
                  <c:v>0.23720796105</c:v>
                </c:pt>
                <c:pt idx="1605">
                  <c:v>0.22091446033</c:v>
                </c:pt>
                <c:pt idx="1606">
                  <c:v>0.309352463941</c:v>
                </c:pt>
                <c:pt idx="1607">
                  <c:v>0.0922879652427</c:v>
                </c:pt>
                <c:pt idx="1608">
                  <c:v>0.447059531142</c:v>
                </c:pt>
                <c:pt idx="1609">
                  <c:v>0.259459812692</c:v>
                </c:pt>
                <c:pt idx="1610">
                  <c:v>0.269426607168</c:v>
                </c:pt>
                <c:pt idx="1611">
                  <c:v>0.409163933762</c:v>
                </c:pt>
                <c:pt idx="1612">
                  <c:v>0.181408043373</c:v>
                </c:pt>
                <c:pt idx="1613">
                  <c:v>0.333100317056</c:v>
                </c:pt>
                <c:pt idx="1614">
                  <c:v>0.268299143553</c:v>
                </c:pt>
                <c:pt idx="1615">
                  <c:v>0.583729936394</c:v>
                </c:pt>
                <c:pt idx="1616">
                  <c:v>0.521547673364</c:v>
                </c:pt>
                <c:pt idx="1617">
                  <c:v>0.516223191614</c:v>
                </c:pt>
                <c:pt idx="1618">
                  <c:v>0.324961590062</c:v>
                </c:pt>
                <c:pt idx="1619">
                  <c:v>0.457397295254</c:v>
                </c:pt>
                <c:pt idx="1620">
                  <c:v>0.458190287903</c:v>
                </c:pt>
                <c:pt idx="1621">
                  <c:v>0.168575343411</c:v>
                </c:pt>
                <c:pt idx="1622">
                  <c:v>0.544237444909</c:v>
                </c:pt>
                <c:pt idx="1623">
                  <c:v>0.300666001707</c:v>
                </c:pt>
                <c:pt idx="1624">
                  <c:v>0.315215255474</c:v>
                </c:pt>
                <c:pt idx="1625">
                  <c:v>0.565479376822</c:v>
                </c:pt>
                <c:pt idx="1626">
                  <c:v>0.17643688105</c:v>
                </c:pt>
                <c:pt idx="1627">
                  <c:v>0.508473514235</c:v>
                </c:pt>
                <c:pt idx="1628">
                  <c:v>0.380978131797</c:v>
                </c:pt>
                <c:pt idx="1629">
                  <c:v>0.267532802691</c:v>
                </c:pt>
                <c:pt idx="1630">
                  <c:v>0.299041690474</c:v>
                </c:pt>
                <c:pt idx="1631">
                  <c:v>0.222360230037</c:v>
                </c:pt>
                <c:pt idx="1632">
                  <c:v>0.399136867417</c:v>
                </c:pt>
                <c:pt idx="1633">
                  <c:v>0.40635962655</c:v>
                </c:pt>
                <c:pt idx="1634">
                  <c:v>0.182701466829</c:v>
                </c:pt>
                <c:pt idx="1635">
                  <c:v>0.398854192212</c:v>
                </c:pt>
                <c:pt idx="1636">
                  <c:v>0.210973170493</c:v>
                </c:pt>
                <c:pt idx="1637">
                  <c:v>0.191508171192</c:v>
                </c:pt>
                <c:pt idx="1638">
                  <c:v>0.594112027887</c:v>
                </c:pt>
                <c:pt idx="1639">
                  <c:v>0.402154392575</c:v>
                </c:pt>
                <c:pt idx="1640">
                  <c:v>0.357323941436</c:v>
                </c:pt>
                <c:pt idx="1641">
                  <c:v>0.230680046712</c:v>
                </c:pt>
                <c:pt idx="1642">
                  <c:v>0.296750817842</c:v>
                </c:pt>
                <c:pt idx="1643">
                  <c:v>0.302163126769</c:v>
                </c:pt>
                <c:pt idx="1644">
                  <c:v>0.411007817207</c:v>
                </c:pt>
                <c:pt idx="1645">
                  <c:v>0.265380489662</c:v>
                </c:pt>
                <c:pt idx="1646">
                  <c:v>0.486571184885</c:v>
                </c:pt>
                <c:pt idx="1647">
                  <c:v>0.358287241301</c:v>
                </c:pt>
                <c:pt idx="1648">
                  <c:v>0.45835886484</c:v>
                </c:pt>
                <c:pt idx="1649">
                  <c:v>0.239556656488</c:v>
                </c:pt>
                <c:pt idx="1650">
                  <c:v>0.379254393601</c:v>
                </c:pt>
                <c:pt idx="1651">
                  <c:v>0.355395371873</c:v>
                </c:pt>
                <c:pt idx="1652">
                  <c:v>0.336361328597</c:v>
                </c:pt>
                <c:pt idx="1653">
                  <c:v>0.325289258206</c:v>
                </c:pt>
                <c:pt idx="1654">
                  <c:v>0.413064029648</c:v>
                </c:pt>
                <c:pt idx="1655">
                  <c:v>0.298741268866</c:v>
                </c:pt>
                <c:pt idx="1656">
                  <c:v>0.468713895819</c:v>
                </c:pt>
                <c:pt idx="1657">
                  <c:v>0.241012440398</c:v>
                </c:pt>
                <c:pt idx="1658">
                  <c:v>0.595701725768</c:v>
                </c:pt>
                <c:pt idx="1659">
                  <c:v>0.190149905137</c:v>
                </c:pt>
                <c:pt idx="1660">
                  <c:v>0.24363780647</c:v>
                </c:pt>
                <c:pt idx="1661">
                  <c:v>0.193580330264</c:v>
                </c:pt>
                <c:pt idx="1662">
                  <c:v>0.229002261687</c:v>
                </c:pt>
                <c:pt idx="1663">
                  <c:v>0.580098815977</c:v>
                </c:pt>
                <c:pt idx="1664">
                  <c:v>0.380244104594</c:v>
                </c:pt>
                <c:pt idx="1665">
                  <c:v>0.210221294657</c:v>
                </c:pt>
                <c:pt idx="1666">
                  <c:v>0.361509002669</c:v>
                </c:pt>
                <c:pt idx="1667">
                  <c:v>0.416040868939</c:v>
                </c:pt>
                <c:pt idx="1668">
                  <c:v>0.33620600492</c:v>
                </c:pt>
                <c:pt idx="1669">
                  <c:v>0.208336921167</c:v>
                </c:pt>
                <c:pt idx="1670">
                  <c:v>0.298535412377</c:v>
                </c:pt>
                <c:pt idx="1671">
                  <c:v>0.119051565516</c:v>
                </c:pt>
                <c:pt idx="1672">
                  <c:v>0.381728876165</c:v>
                </c:pt>
                <c:pt idx="1673">
                  <c:v>0.368517838092</c:v>
                </c:pt>
                <c:pt idx="1674">
                  <c:v>0.333256333364</c:v>
                </c:pt>
                <c:pt idx="1675">
                  <c:v>0.361120756908</c:v>
                </c:pt>
                <c:pt idx="1676">
                  <c:v>0.482900589428</c:v>
                </c:pt>
                <c:pt idx="1677">
                  <c:v>0.453325118145</c:v>
                </c:pt>
                <c:pt idx="1678">
                  <c:v>0.425066627051</c:v>
                </c:pt>
                <c:pt idx="1679">
                  <c:v>0.249715502543</c:v>
                </c:pt>
                <c:pt idx="1680">
                  <c:v>0.203515198577</c:v>
                </c:pt>
                <c:pt idx="1681">
                  <c:v>0.359225562859</c:v>
                </c:pt>
                <c:pt idx="1682">
                  <c:v>0.32848673235</c:v>
                </c:pt>
                <c:pt idx="1683">
                  <c:v>0.33002486045</c:v>
                </c:pt>
                <c:pt idx="1684">
                  <c:v>0.401373281878</c:v>
                </c:pt>
                <c:pt idx="1685">
                  <c:v>0.364876272879</c:v>
                </c:pt>
                <c:pt idx="1686">
                  <c:v>0.155356658811</c:v>
                </c:pt>
                <c:pt idx="1687">
                  <c:v>0.300680041791</c:v>
                </c:pt>
                <c:pt idx="1688">
                  <c:v>0.399480859885</c:v>
                </c:pt>
                <c:pt idx="1689">
                  <c:v>0.1749859018</c:v>
                </c:pt>
                <c:pt idx="1690">
                  <c:v>0.343896416909</c:v>
                </c:pt>
                <c:pt idx="1691">
                  <c:v>0.236714513035</c:v>
                </c:pt>
                <c:pt idx="1692">
                  <c:v>0.229166892064</c:v>
                </c:pt>
                <c:pt idx="1693">
                  <c:v>0.188431364144</c:v>
                </c:pt>
                <c:pt idx="1694">
                  <c:v>0.252411250966</c:v>
                </c:pt>
                <c:pt idx="1695">
                  <c:v>0.493313868896</c:v>
                </c:pt>
                <c:pt idx="1696">
                  <c:v>0.65049262413</c:v>
                </c:pt>
                <c:pt idx="1697">
                  <c:v>0.570845164272</c:v>
                </c:pt>
                <c:pt idx="1698">
                  <c:v>0.349082897901</c:v>
                </c:pt>
                <c:pt idx="1699">
                  <c:v>1.23739306847</c:v>
                </c:pt>
                <c:pt idx="1700">
                  <c:v>0.424509535324</c:v>
                </c:pt>
                <c:pt idx="1701">
                  <c:v>0.273051595135</c:v>
                </c:pt>
                <c:pt idx="1702">
                  <c:v>0.429771103148</c:v>
                </c:pt>
                <c:pt idx="1703">
                  <c:v>0.343573038544</c:v>
                </c:pt>
                <c:pt idx="1704">
                  <c:v>0.530255769409</c:v>
                </c:pt>
                <c:pt idx="1705">
                  <c:v>0.402755457132</c:v>
                </c:pt>
                <c:pt idx="1706">
                  <c:v>1.18956519291</c:v>
                </c:pt>
                <c:pt idx="1707">
                  <c:v>0.280863156406</c:v>
                </c:pt>
                <c:pt idx="1708">
                  <c:v>0.206556956779</c:v>
                </c:pt>
                <c:pt idx="1709">
                  <c:v>0.360753309722</c:v>
                </c:pt>
                <c:pt idx="1710">
                  <c:v>0.462739840718</c:v>
                </c:pt>
                <c:pt idx="1711">
                  <c:v>0.339876014508</c:v>
                </c:pt>
                <c:pt idx="1712">
                  <c:v>0.275448601686</c:v>
                </c:pt>
                <c:pt idx="1713">
                  <c:v>0.215382330644</c:v>
                </c:pt>
                <c:pt idx="1714">
                  <c:v>0.37997756741</c:v>
                </c:pt>
                <c:pt idx="1715">
                  <c:v>0.397053241508</c:v>
                </c:pt>
                <c:pt idx="1716">
                  <c:v>0.456786278965</c:v>
                </c:pt>
                <c:pt idx="1717">
                  <c:v>0.446547983455</c:v>
                </c:pt>
                <c:pt idx="1718">
                  <c:v>0.537860920293</c:v>
                </c:pt>
                <c:pt idx="1719">
                  <c:v>0.199607180798</c:v>
                </c:pt>
                <c:pt idx="1720">
                  <c:v>0.239672220697</c:v>
                </c:pt>
                <c:pt idx="1721">
                  <c:v>0.449184725582</c:v>
                </c:pt>
                <c:pt idx="1722">
                  <c:v>0.370552799706</c:v>
                </c:pt>
                <c:pt idx="1723">
                  <c:v>0.333047091243</c:v>
                </c:pt>
                <c:pt idx="1724">
                  <c:v>0.422091182414</c:v>
                </c:pt>
                <c:pt idx="1725">
                  <c:v>0.298800298776</c:v>
                </c:pt>
                <c:pt idx="1726">
                  <c:v>0.370993328066</c:v>
                </c:pt>
                <c:pt idx="1727">
                  <c:v>0.12859085284</c:v>
                </c:pt>
                <c:pt idx="1728">
                  <c:v>0.512218190598</c:v>
                </c:pt>
                <c:pt idx="1729">
                  <c:v>0.43685887018</c:v>
                </c:pt>
                <c:pt idx="1730">
                  <c:v>0.313678265909</c:v>
                </c:pt>
                <c:pt idx="1731">
                  <c:v>0.179567106341</c:v>
                </c:pt>
                <c:pt idx="1732">
                  <c:v>0.292364939845</c:v>
                </c:pt>
                <c:pt idx="1733">
                  <c:v>0.329867806047</c:v>
                </c:pt>
                <c:pt idx="1734">
                  <c:v>0.290780419221</c:v>
                </c:pt>
                <c:pt idx="1735">
                  <c:v>0.255788493942</c:v>
                </c:pt>
                <c:pt idx="1736">
                  <c:v>0.334351141809</c:v>
                </c:pt>
                <c:pt idx="1737">
                  <c:v>0.428750565171</c:v>
                </c:pt>
                <c:pt idx="1738">
                  <c:v>0.455635714559</c:v>
                </c:pt>
                <c:pt idx="1739">
                  <c:v>0.21589695385</c:v>
                </c:pt>
                <c:pt idx="1740">
                  <c:v>0.226016484964</c:v>
                </c:pt>
                <c:pt idx="1741">
                  <c:v>0.269396804778</c:v>
                </c:pt>
                <c:pt idx="1742">
                  <c:v>0.232341779487</c:v>
                </c:pt>
                <c:pt idx="1743">
                  <c:v>0.281973100875</c:v>
                </c:pt>
                <c:pt idx="1744">
                  <c:v>0.234725755186</c:v>
                </c:pt>
                <c:pt idx="1745">
                  <c:v>0.346978395522</c:v>
                </c:pt>
                <c:pt idx="1746">
                  <c:v>0.990148277249</c:v>
                </c:pt>
                <c:pt idx="1747">
                  <c:v>0.332253701296</c:v>
                </c:pt>
                <c:pt idx="1748">
                  <c:v>0.54377465915</c:v>
                </c:pt>
                <c:pt idx="1749">
                  <c:v>0.257362157275</c:v>
                </c:pt>
                <c:pt idx="1750">
                  <c:v>0.448015218593</c:v>
                </c:pt>
                <c:pt idx="1751">
                  <c:v>0.65473978568</c:v>
                </c:pt>
                <c:pt idx="1752">
                  <c:v>0.204360210865</c:v>
                </c:pt>
                <c:pt idx="1753">
                  <c:v>0.268749592159</c:v>
                </c:pt>
                <c:pt idx="1754">
                  <c:v>0.157477519539</c:v>
                </c:pt>
                <c:pt idx="1755">
                  <c:v>0.321098986156</c:v>
                </c:pt>
                <c:pt idx="1756">
                  <c:v>0.15902654118</c:v>
                </c:pt>
                <c:pt idx="1757">
                  <c:v>0.240330096366</c:v>
                </c:pt>
                <c:pt idx="1758">
                  <c:v>0.327198505483</c:v>
                </c:pt>
                <c:pt idx="1759">
                  <c:v>0.189636819775</c:v>
                </c:pt>
                <c:pt idx="1760">
                  <c:v>0.336124685673</c:v>
                </c:pt>
                <c:pt idx="1761">
                  <c:v>0.287539257739</c:v>
                </c:pt>
                <c:pt idx="1762">
                  <c:v>0.287154174781</c:v>
                </c:pt>
                <c:pt idx="1763">
                  <c:v>0.150103778289</c:v>
                </c:pt>
                <c:pt idx="1764">
                  <c:v>0.205178675889</c:v>
                </c:pt>
                <c:pt idx="1765">
                  <c:v>0.263082841109</c:v>
                </c:pt>
                <c:pt idx="1766">
                  <c:v>0.236420331585</c:v>
                </c:pt>
                <c:pt idx="1767">
                  <c:v>0.333414302327</c:v>
                </c:pt>
                <c:pt idx="1768">
                  <c:v>0.544738060891</c:v>
                </c:pt>
                <c:pt idx="1769">
                  <c:v>0.401606051411</c:v>
                </c:pt>
                <c:pt idx="1770">
                  <c:v>0.24324924502</c:v>
                </c:pt>
                <c:pt idx="1771">
                  <c:v>0.346805912634</c:v>
                </c:pt>
                <c:pt idx="1772">
                  <c:v>0.368626391454</c:v>
                </c:pt>
                <c:pt idx="1773">
                  <c:v>0.315454659317</c:v>
                </c:pt>
                <c:pt idx="1774">
                  <c:v>0.19588562274</c:v>
                </c:pt>
                <c:pt idx="1775">
                  <c:v>0.502166152216</c:v>
                </c:pt>
                <c:pt idx="1776">
                  <c:v>0.275842726368</c:v>
                </c:pt>
                <c:pt idx="1777">
                  <c:v>0.246480280558</c:v>
                </c:pt>
                <c:pt idx="1778">
                  <c:v>0.231581326478</c:v>
                </c:pt>
                <c:pt idx="1779">
                  <c:v>0.523024369817</c:v>
                </c:pt>
                <c:pt idx="1780">
                  <c:v>0.334621296792</c:v>
                </c:pt>
                <c:pt idx="1781">
                  <c:v>0.850656187017</c:v>
                </c:pt>
                <c:pt idx="1782">
                  <c:v>0.359057154169</c:v>
                </c:pt>
                <c:pt idx="1783">
                  <c:v>0.323017319194</c:v>
                </c:pt>
                <c:pt idx="1784">
                  <c:v>0.281693391832</c:v>
                </c:pt>
                <c:pt idx="1785">
                  <c:v>0.610639799719</c:v>
                </c:pt>
                <c:pt idx="1786">
                  <c:v>0.243866968123</c:v>
                </c:pt>
                <c:pt idx="1787">
                  <c:v>0.24370887261</c:v>
                </c:pt>
                <c:pt idx="1788">
                  <c:v>0.241845739519</c:v>
                </c:pt>
                <c:pt idx="1789">
                  <c:v>0.412967447892</c:v>
                </c:pt>
                <c:pt idx="1790">
                  <c:v>0.367472248482</c:v>
                </c:pt>
                <c:pt idx="1791">
                  <c:v>0.44737913743</c:v>
                </c:pt>
                <c:pt idx="1792">
                  <c:v>0.479067612061</c:v>
                </c:pt>
                <c:pt idx="1793">
                  <c:v>0.333938015632</c:v>
                </c:pt>
                <c:pt idx="1794">
                  <c:v>0.339870256692</c:v>
                </c:pt>
                <c:pt idx="1795">
                  <c:v>0.489428095476</c:v>
                </c:pt>
                <c:pt idx="1796">
                  <c:v>0.48642831391</c:v>
                </c:pt>
                <c:pt idx="1797">
                  <c:v>0.306734674178</c:v>
                </c:pt>
                <c:pt idx="1798">
                  <c:v>0.240592936744</c:v>
                </c:pt>
                <c:pt idx="1799">
                  <c:v>0.67622803298</c:v>
                </c:pt>
                <c:pt idx="1800">
                  <c:v>0.606274327598</c:v>
                </c:pt>
                <c:pt idx="1801">
                  <c:v>0.184502372605</c:v>
                </c:pt>
                <c:pt idx="1802">
                  <c:v>0.281103533187</c:v>
                </c:pt>
                <c:pt idx="1803">
                  <c:v>0.311518307242</c:v>
                </c:pt>
                <c:pt idx="1804">
                  <c:v>0.491068177822</c:v>
                </c:pt>
                <c:pt idx="1805">
                  <c:v>0.381108223071</c:v>
                </c:pt>
                <c:pt idx="1806">
                  <c:v>0.282164466253</c:v>
                </c:pt>
                <c:pt idx="1807">
                  <c:v>0.270671102275</c:v>
                </c:pt>
                <c:pt idx="1808">
                  <c:v>0.333875091306</c:v>
                </c:pt>
                <c:pt idx="1809">
                  <c:v>0.505808767685</c:v>
                </c:pt>
                <c:pt idx="1810">
                  <c:v>0.349180192897</c:v>
                </c:pt>
                <c:pt idx="1811">
                  <c:v>0.2103790203</c:v>
                </c:pt>
                <c:pt idx="1812">
                  <c:v>0.355296275272</c:v>
                </c:pt>
                <c:pt idx="1813">
                  <c:v>0.314811952378</c:v>
                </c:pt>
                <c:pt idx="1814">
                  <c:v>0.326763489227</c:v>
                </c:pt>
                <c:pt idx="1815">
                  <c:v>0.261193613305</c:v>
                </c:pt>
                <c:pt idx="1816">
                  <c:v>0.275182784777</c:v>
                </c:pt>
                <c:pt idx="1817">
                  <c:v>0.805600454058</c:v>
                </c:pt>
                <c:pt idx="1818">
                  <c:v>0.507763754849</c:v>
                </c:pt>
                <c:pt idx="1819">
                  <c:v>0.513924533506</c:v>
                </c:pt>
                <c:pt idx="1820">
                  <c:v>0.171932521374</c:v>
                </c:pt>
                <c:pt idx="1821">
                  <c:v>0.484755776613</c:v>
                </c:pt>
                <c:pt idx="1822">
                  <c:v>0.285836511554</c:v>
                </c:pt>
                <c:pt idx="1823">
                  <c:v>0.457706827392</c:v>
                </c:pt>
                <c:pt idx="1824">
                  <c:v>0.389970121355</c:v>
                </c:pt>
                <c:pt idx="1825">
                  <c:v>0.413928979626</c:v>
                </c:pt>
                <c:pt idx="1826">
                  <c:v>0.405696714245</c:v>
                </c:pt>
                <c:pt idx="1827">
                  <c:v>0.469429597047</c:v>
                </c:pt>
                <c:pt idx="1828">
                  <c:v>0.195375604043</c:v>
                </c:pt>
                <c:pt idx="1829">
                  <c:v>0.301778009313</c:v>
                </c:pt>
                <c:pt idx="1830">
                  <c:v>0.328988522361</c:v>
                </c:pt>
                <c:pt idx="1831">
                  <c:v>0.242261352649</c:v>
                </c:pt>
                <c:pt idx="1832">
                  <c:v>0.545269116863</c:v>
                </c:pt>
                <c:pt idx="1833">
                  <c:v>0.513651526961</c:v>
                </c:pt>
                <c:pt idx="1834">
                  <c:v>0.318916256448</c:v>
                </c:pt>
                <c:pt idx="1835">
                  <c:v>0.321106532275</c:v>
                </c:pt>
                <c:pt idx="1836">
                  <c:v>0.27532985287</c:v>
                </c:pt>
                <c:pt idx="1837">
                  <c:v>0.365422403698</c:v>
                </c:pt>
                <c:pt idx="1838">
                  <c:v>0.361128826166</c:v>
                </c:pt>
                <c:pt idx="1839">
                  <c:v>0.332707174626</c:v>
                </c:pt>
                <c:pt idx="1840">
                  <c:v>0.249657107136</c:v>
                </c:pt>
                <c:pt idx="1841">
                  <c:v>0.250021242892</c:v>
                </c:pt>
                <c:pt idx="1842">
                  <c:v>0.213720915339</c:v>
                </c:pt>
                <c:pt idx="1843">
                  <c:v>0.43382799425</c:v>
                </c:pt>
                <c:pt idx="1844">
                  <c:v>0.36414004361</c:v>
                </c:pt>
                <c:pt idx="1845">
                  <c:v>0.233447493557</c:v>
                </c:pt>
                <c:pt idx="1846">
                  <c:v>0.431681562768</c:v>
                </c:pt>
                <c:pt idx="1847">
                  <c:v>0.201643079291</c:v>
                </c:pt>
                <c:pt idx="1848">
                  <c:v>0.349716831462</c:v>
                </c:pt>
                <c:pt idx="1849">
                  <c:v>0.266538467603</c:v>
                </c:pt>
                <c:pt idx="1850">
                  <c:v>0.246294274107</c:v>
                </c:pt>
                <c:pt idx="1851">
                  <c:v>0.270450663003</c:v>
                </c:pt>
                <c:pt idx="1852">
                  <c:v>0.423759660207</c:v>
                </c:pt>
                <c:pt idx="1853">
                  <c:v>0.25700045175</c:v>
                </c:pt>
                <c:pt idx="1854">
                  <c:v>0.296870425939</c:v>
                </c:pt>
                <c:pt idx="1855">
                  <c:v>0.294446876231</c:v>
                </c:pt>
                <c:pt idx="1856">
                  <c:v>2.44592072385</c:v>
                </c:pt>
                <c:pt idx="1857">
                  <c:v>0.314163853736</c:v>
                </c:pt>
                <c:pt idx="1858">
                  <c:v>0.291690890315</c:v>
                </c:pt>
                <c:pt idx="1859">
                  <c:v>0.350830996006</c:v>
                </c:pt>
                <c:pt idx="1860">
                  <c:v>0.21400412099</c:v>
                </c:pt>
                <c:pt idx="1861">
                  <c:v>0.310475471557</c:v>
                </c:pt>
                <c:pt idx="1862">
                  <c:v>0.282521589154</c:v>
                </c:pt>
                <c:pt idx="1863">
                  <c:v>0.21461328421</c:v>
                </c:pt>
                <c:pt idx="1864">
                  <c:v>0.252304166581</c:v>
                </c:pt>
                <c:pt idx="1865">
                  <c:v>0.271791895081</c:v>
                </c:pt>
                <c:pt idx="1866">
                  <c:v>0.363991783962</c:v>
                </c:pt>
                <c:pt idx="1867">
                  <c:v>0.443622389846</c:v>
                </c:pt>
                <c:pt idx="1868">
                  <c:v>0.454684410718</c:v>
                </c:pt>
                <c:pt idx="1869">
                  <c:v>0.758784770633</c:v>
                </c:pt>
                <c:pt idx="1870">
                  <c:v>0.387783858964</c:v>
                </c:pt>
                <c:pt idx="1871">
                  <c:v>0.285859358312</c:v>
                </c:pt>
                <c:pt idx="1872">
                  <c:v>0.810669771441</c:v>
                </c:pt>
                <c:pt idx="1873">
                  <c:v>0.250665258277</c:v>
                </c:pt>
                <c:pt idx="1874">
                  <c:v>0.218067921896</c:v>
                </c:pt>
                <c:pt idx="1875">
                  <c:v>0.412420934134</c:v>
                </c:pt>
                <c:pt idx="1876">
                  <c:v>0.244865277272</c:v>
                </c:pt>
                <c:pt idx="1877">
                  <c:v>0.711335443678</c:v>
                </c:pt>
                <c:pt idx="1878">
                  <c:v>0.445191684028</c:v>
                </c:pt>
                <c:pt idx="1879">
                  <c:v>0.401687395315</c:v>
                </c:pt>
                <c:pt idx="1880">
                  <c:v>0.482075473642</c:v>
                </c:pt>
                <c:pt idx="1881">
                  <c:v>0.228857196427</c:v>
                </c:pt>
                <c:pt idx="1882">
                  <c:v>0.341278192683</c:v>
                </c:pt>
                <c:pt idx="1883">
                  <c:v>0.257035771749</c:v>
                </c:pt>
                <c:pt idx="1884">
                  <c:v>0.405290509907</c:v>
                </c:pt>
                <c:pt idx="1885">
                  <c:v>0.461553470545</c:v>
                </c:pt>
                <c:pt idx="1886">
                  <c:v>0.41237580036</c:v>
                </c:pt>
                <c:pt idx="1887">
                  <c:v>0.238834459624</c:v>
                </c:pt>
                <c:pt idx="1888">
                  <c:v>0.362753683995</c:v>
                </c:pt>
                <c:pt idx="1889">
                  <c:v>0.406813485899</c:v>
                </c:pt>
                <c:pt idx="1890">
                  <c:v>0.341816124222</c:v>
                </c:pt>
                <c:pt idx="1891">
                  <c:v>0.204802666574</c:v>
                </c:pt>
                <c:pt idx="1892">
                  <c:v>0.244547089275</c:v>
                </c:pt>
                <c:pt idx="1893">
                  <c:v>0.279281169866</c:v>
                </c:pt>
                <c:pt idx="1894">
                  <c:v>0.196700089292</c:v>
                </c:pt>
                <c:pt idx="1895">
                  <c:v>0.452012252407</c:v>
                </c:pt>
                <c:pt idx="1896">
                  <c:v>0.258859141699</c:v>
                </c:pt>
                <c:pt idx="1897">
                  <c:v>0.23543689836</c:v>
                </c:pt>
                <c:pt idx="1898">
                  <c:v>0.278444153025</c:v>
                </c:pt>
                <c:pt idx="1899">
                  <c:v>0.437174598475</c:v>
                </c:pt>
                <c:pt idx="1900">
                  <c:v>0.347833831889</c:v>
                </c:pt>
                <c:pt idx="1901">
                  <c:v>0.267666624096</c:v>
                </c:pt>
                <c:pt idx="1902">
                  <c:v>0.453077100189</c:v>
                </c:pt>
                <c:pt idx="1903">
                  <c:v>0.249570991116</c:v>
                </c:pt>
                <c:pt idx="1904">
                  <c:v>0.268814469326</c:v>
                </c:pt>
                <c:pt idx="1905">
                  <c:v>0.261827107295</c:v>
                </c:pt>
                <c:pt idx="1906">
                  <c:v>0.287798604749</c:v>
                </c:pt>
                <c:pt idx="1907">
                  <c:v>0.297773452152</c:v>
                </c:pt>
                <c:pt idx="1908">
                  <c:v>0.233108380845</c:v>
                </c:pt>
                <c:pt idx="1909">
                  <c:v>0.832279107783</c:v>
                </c:pt>
                <c:pt idx="1910">
                  <c:v>0.224542298358</c:v>
                </c:pt>
                <c:pt idx="1911">
                  <c:v>0.331555057412</c:v>
                </c:pt>
                <c:pt idx="1912">
                  <c:v>0.589881862502</c:v>
                </c:pt>
                <c:pt idx="1913">
                  <c:v>0.191724219864</c:v>
                </c:pt>
                <c:pt idx="1914">
                  <c:v>0.309535220486</c:v>
                </c:pt>
                <c:pt idx="1915">
                  <c:v>0.152290776791</c:v>
                </c:pt>
                <c:pt idx="1916">
                  <c:v>0.267370437377</c:v>
                </c:pt>
                <c:pt idx="1917">
                  <c:v>0.271514999201</c:v>
                </c:pt>
                <c:pt idx="1918">
                  <c:v>0.374501005388</c:v>
                </c:pt>
                <c:pt idx="1919">
                  <c:v>0.307852991711</c:v>
                </c:pt>
                <c:pt idx="1920">
                  <c:v>0.213998479788</c:v>
                </c:pt>
                <c:pt idx="1921">
                  <c:v>0.515317086561</c:v>
                </c:pt>
                <c:pt idx="1922">
                  <c:v>0.308744928561</c:v>
                </c:pt>
                <c:pt idx="1923">
                  <c:v>0.32866774688</c:v>
                </c:pt>
                <c:pt idx="1924">
                  <c:v>0.416811985678</c:v>
                </c:pt>
                <c:pt idx="1925">
                  <c:v>0.329205705304</c:v>
                </c:pt>
                <c:pt idx="1926">
                  <c:v>0.626390442982</c:v>
                </c:pt>
                <c:pt idx="1927">
                  <c:v>0.748722937945</c:v>
                </c:pt>
                <c:pt idx="1928">
                  <c:v>0.161204672863</c:v>
                </c:pt>
                <c:pt idx="1929">
                  <c:v>0.223970951486</c:v>
                </c:pt>
                <c:pt idx="1930">
                  <c:v>0.350664841351</c:v>
                </c:pt>
                <c:pt idx="1931">
                  <c:v>0.23887189412</c:v>
                </c:pt>
                <c:pt idx="1932">
                  <c:v>0.274231394164</c:v>
                </c:pt>
                <c:pt idx="1933">
                  <c:v>0.203098505548</c:v>
                </c:pt>
                <c:pt idx="1934">
                  <c:v>0.214535243119</c:v>
                </c:pt>
                <c:pt idx="1935">
                  <c:v>0.251885624802</c:v>
                </c:pt>
                <c:pt idx="1936">
                  <c:v>0.468304940078</c:v>
                </c:pt>
                <c:pt idx="1937">
                  <c:v>0.286139852862</c:v>
                </c:pt>
                <c:pt idx="1938">
                  <c:v>0.503193851396</c:v>
                </c:pt>
                <c:pt idx="1939">
                  <c:v>0.40390639907</c:v>
                </c:pt>
                <c:pt idx="1940">
                  <c:v>0.251039842008</c:v>
                </c:pt>
                <c:pt idx="1941">
                  <c:v>0.259612158598</c:v>
                </c:pt>
                <c:pt idx="1942">
                  <c:v>1.91120242985</c:v>
                </c:pt>
                <c:pt idx="1943">
                  <c:v>0.224555427656</c:v>
                </c:pt>
                <c:pt idx="1944">
                  <c:v>0.373840712188</c:v>
                </c:pt>
                <c:pt idx="1945">
                  <c:v>0.488317440365</c:v>
                </c:pt>
                <c:pt idx="1946">
                  <c:v>0.285434352243</c:v>
                </c:pt>
                <c:pt idx="1947">
                  <c:v>0.380440006773</c:v>
                </c:pt>
                <c:pt idx="1948">
                  <c:v>0.385617508574</c:v>
                </c:pt>
                <c:pt idx="1949">
                  <c:v>0.433366343727</c:v>
                </c:pt>
                <c:pt idx="1950">
                  <c:v>0.273014304246</c:v>
                </c:pt>
                <c:pt idx="1951">
                  <c:v>0.407450367578</c:v>
                </c:pt>
                <c:pt idx="1952">
                  <c:v>0.301450578509</c:v>
                </c:pt>
                <c:pt idx="1953">
                  <c:v>0.433764581287</c:v>
                </c:pt>
                <c:pt idx="1954">
                  <c:v>0.4679317749</c:v>
                </c:pt>
                <c:pt idx="1955">
                  <c:v>0.27360147566</c:v>
                </c:pt>
                <c:pt idx="1956">
                  <c:v>0.380505208487</c:v>
                </c:pt>
                <c:pt idx="1957">
                  <c:v>0.355380961353</c:v>
                </c:pt>
                <c:pt idx="1958">
                  <c:v>0.259853494192</c:v>
                </c:pt>
                <c:pt idx="1959">
                  <c:v>0.226243790314</c:v>
                </c:pt>
                <c:pt idx="1960">
                  <c:v>0.498171801813</c:v>
                </c:pt>
                <c:pt idx="1961">
                  <c:v>0.431124955012</c:v>
                </c:pt>
                <c:pt idx="1962">
                  <c:v>0.37505186223</c:v>
                </c:pt>
                <c:pt idx="1963">
                  <c:v>0.247585259518</c:v>
                </c:pt>
                <c:pt idx="1964">
                  <c:v>0.221684142183</c:v>
                </c:pt>
                <c:pt idx="1965">
                  <c:v>0.164331008573</c:v>
                </c:pt>
                <c:pt idx="1966">
                  <c:v>0.340742779624</c:v>
                </c:pt>
                <c:pt idx="1967">
                  <c:v>0.145560559451</c:v>
                </c:pt>
                <c:pt idx="1968">
                  <c:v>0.255391189259</c:v>
                </c:pt>
                <c:pt idx="1969">
                  <c:v>0.157629941016</c:v>
                </c:pt>
                <c:pt idx="1970">
                  <c:v>0.485873224574</c:v>
                </c:pt>
                <c:pt idx="1971">
                  <c:v>0.393101551543</c:v>
                </c:pt>
                <c:pt idx="1972">
                  <c:v>0.387196902672</c:v>
                </c:pt>
                <c:pt idx="1973">
                  <c:v>0.539648439561</c:v>
                </c:pt>
                <c:pt idx="1974">
                  <c:v>0.491419427792</c:v>
                </c:pt>
                <c:pt idx="1975">
                  <c:v>0.291249702125</c:v>
                </c:pt>
                <c:pt idx="1976">
                  <c:v>0.413815096622</c:v>
                </c:pt>
                <c:pt idx="1977">
                  <c:v>0.363804897784</c:v>
                </c:pt>
                <c:pt idx="1978">
                  <c:v>0.21571585502</c:v>
                </c:pt>
                <c:pt idx="1979">
                  <c:v>0.434056176466</c:v>
                </c:pt>
                <c:pt idx="1980">
                  <c:v>0.158388843844</c:v>
                </c:pt>
                <c:pt idx="1981">
                  <c:v>0.564318381138</c:v>
                </c:pt>
                <c:pt idx="1982">
                  <c:v>0.200473566372</c:v>
                </c:pt>
                <c:pt idx="1983">
                  <c:v>0.3833137647</c:v>
                </c:pt>
                <c:pt idx="1984">
                  <c:v>0.165706567028</c:v>
                </c:pt>
                <c:pt idx="1985">
                  <c:v>0.250585069274</c:v>
                </c:pt>
                <c:pt idx="1986">
                  <c:v>0.304580981272</c:v>
                </c:pt>
                <c:pt idx="1987">
                  <c:v>0.383850745544</c:v>
                </c:pt>
                <c:pt idx="1988">
                  <c:v>0.350289426007</c:v>
                </c:pt>
                <c:pt idx="1989">
                  <c:v>0.317907060183</c:v>
                </c:pt>
                <c:pt idx="1990">
                  <c:v>0.223365288067</c:v>
                </c:pt>
                <c:pt idx="1991">
                  <c:v>0.160293266586</c:v>
                </c:pt>
                <c:pt idx="1992">
                  <c:v>0.330512441342</c:v>
                </c:pt>
                <c:pt idx="1993">
                  <c:v>0.452301233189</c:v>
                </c:pt>
                <c:pt idx="1994">
                  <c:v>0.337540833721</c:v>
                </c:pt>
                <c:pt idx="1995">
                  <c:v>0.369403524245</c:v>
                </c:pt>
                <c:pt idx="1996">
                  <c:v>0.326818211597</c:v>
                </c:pt>
                <c:pt idx="1997">
                  <c:v>0.190222162656</c:v>
                </c:pt>
                <c:pt idx="1998">
                  <c:v>0.315417141668</c:v>
                </c:pt>
                <c:pt idx="1999">
                  <c:v>0.375196878436</c:v>
                </c:pt>
                <c:pt idx="2000">
                  <c:v>0.210932604491</c:v>
                </c:pt>
                <c:pt idx="2001">
                  <c:v>0.274278127391</c:v>
                </c:pt>
                <c:pt idx="2002">
                  <c:v>0.377927165226</c:v>
                </c:pt>
                <c:pt idx="2003">
                  <c:v>0.392103181358</c:v>
                </c:pt>
                <c:pt idx="2004">
                  <c:v>0.278486396209</c:v>
                </c:pt>
                <c:pt idx="2005">
                  <c:v>0.636739649016</c:v>
                </c:pt>
                <c:pt idx="2006">
                  <c:v>0.135737612511</c:v>
                </c:pt>
                <c:pt idx="2007">
                  <c:v>0.38583803394</c:v>
                </c:pt>
                <c:pt idx="2008">
                  <c:v>0.324287859054</c:v>
                </c:pt>
                <c:pt idx="2009">
                  <c:v>0.444898873608</c:v>
                </c:pt>
                <c:pt idx="2010">
                  <c:v>0.28163262888</c:v>
                </c:pt>
                <c:pt idx="2011">
                  <c:v>0.469896042417</c:v>
                </c:pt>
                <c:pt idx="2012">
                  <c:v>0.218229328646</c:v>
                </c:pt>
                <c:pt idx="2013">
                  <c:v>0.319402578333</c:v>
                </c:pt>
                <c:pt idx="2014">
                  <c:v>0.427343917932</c:v>
                </c:pt>
                <c:pt idx="2015">
                  <c:v>0.298562893618</c:v>
                </c:pt>
                <c:pt idx="2016">
                  <c:v>0.336415087738</c:v>
                </c:pt>
                <c:pt idx="2017">
                  <c:v>0.347330898699</c:v>
                </c:pt>
                <c:pt idx="2018">
                  <c:v>0.414592658482</c:v>
                </c:pt>
                <c:pt idx="2019">
                  <c:v>0.37019810413</c:v>
                </c:pt>
                <c:pt idx="2020">
                  <c:v>0.571740393845</c:v>
                </c:pt>
                <c:pt idx="2021">
                  <c:v>0.261447928349</c:v>
                </c:pt>
                <c:pt idx="2022">
                  <c:v>0.270926902202</c:v>
                </c:pt>
                <c:pt idx="2023">
                  <c:v>0.395610314295</c:v>
                </c:pt>
                <c:pt idx="2024">
                  <c:v>0.507834298049</c:v>
                </c:pt>
                <c:pt idx="2025">
                  <c:v>0.285610121679</c:v>
                </c:pt>
                <c:pt idx="2026">
                  <c:v>0.281479330632</c:v>
                </c:pt>
                <c:pt idx="2027">
                  <c:v>0.302548858553</c:v>
                </c:pt>
                <c:pt idx="2028">
                  <c:v>0.378502182185</c:v>
                </c:pt>
                <c:pt idx="2029">
                  <c:v>0.371578934249</c:v>
                </c:pt>
                <c:pt idx="2030">
                  <c:v>0.403064115753</c:v>
                </c:pt>
                <c:pt idx="2031">
                  <c:v>0.491455728537</c:v>
                </c:pt>
                <c:pt idx="2032">
                  <c:v>0.460924122342</c:v>
                </c:pt>
                <c:pt idx="2033">
                  <c:v>0.223647879861</c:v>
                </c:pt>
                <c:pt idx="2034">
                  <c:v>0.289447487424</c:v>
                </c:pt>
                <c:pt idx="2035">
                  <c:v>0.496673114635</c:v>
                </c:pt>
                <c:pt idx="2036">
                  <c:v>0.305971467324</c:v>
                </c:pt>
                <c:pt idx="2037">
                  <c:v>0.336296559018</c:v>
                </c:pt>
                <c:pt idx="2038">
                  <c:v>0.362537221136</c:v>
                </c:pt>
                <c:pt idx="2039">
                  <c:v>0.596065683065</c:v>
                </c:pt>
                <c:pt idx="2040">
                  <c:v>0.366108794021</c:v>
                </c:pt>
                <c:pt idx="2041">
                  <c:v>0.338303298368</c:v>
                </c:pt>
                <c:pt idx="2042">
                  <c:v>0.451643232781</c:v>
                </c:pt>
                <c:pt idx="2043">
                  <c:v>0.411447860616</c:v>
                </c:pt>
                <c:pt idx="2044">
                  <c:v>0.156357637379</c:v>
                </c:pt>
                <c:pt idx="2045">
                  <c:v>0.390901007292</c:v>
                </c:pt>
                <c:pt idx="2046">
                  <c:v>0.399290099095</c:v>
                </c:pt>
                <c:pt idx="2047">
                  <c:v>0.692820643646</c:v>
                </c:pt>
                <c:pt idx="2048">
                  <c:v>0.127269693762</c:v>
                </c:pt>
                <c:pt idx="2049">
                  <c:v>0.33990534266</c:v>
                </c:pt>
                <c:pt idx="2050">
                  <c:v>0.274026305967</c:v>
                </c:pt>
                <c:pt idx="2051">
                  <c:v>0.663483160415</c:v>
                </c:pt>
                <c:pt idx="2052">
                  <c:v>0.482239876763</c:v>
                </c:pt>
                <c:pt idx="2053">
                  <c:v>0.404073314089</c:v>
                </c:pt>
                <c:pt idx="2054">
                  <c:v>0.184595961394</c:v>
                </c:pt>
                <c:pt idx="2055">
                  <c:v>0.441656152872</c:v>
                </c:pt>
                <c:pt idx="2056">
                  <c:v>1.56127946317</c:v>
                </c:pt>
                <c:pt idx="2057">
                  <c:v>0.257117800315</c:v>
                </c:pt>
                <c:pt idx="2058">
                  <c:v>0.336580834828</c:v>
                </c:pt>
                <c:pt idx="2059">
                  <c:v>0.340009714167</c:v>
                </c:pt>
                <c:pt idx="2060">
                  <c:v>0.229640843421</c:v>
                </c:pt>
                <c:pt idx="2061">
                  <c:v>0.227469580383</c:v>
                </c:pt>
                <c:pt idx="2062">
                  <c:v>0.323079462328</c:v>
                </c:pt>
                <c:pt idx="2063">
                  <c:v>0.684683874447</c:v>
                </c:pt>
                <c:pt idx="2064">
                  <c:v>0.298985057108</c:v>
                </c:pt>
                <c:pt idx="2065">
                  <c:v>0.391377484538</c:v>
                </c:pt>
                <c:pt idx="2066">
                  <c:v>0.261663663696</c:v>
                </c:pt>
                <c:pt idx="2067">
                  <c:v>0.300934148876</c:v>
                </c:pt>
                <c:pt idx="2068">
                  <c:v>0.559713266902</c:v>
                </c:pt>
                <c:pt idx="2069">
                  <c:v>0.457348780416</c:v>
                </c:pt>
                <c:pt idx="2070">
                  <c:v>0.227347005572</c:v>
                </c:pt>
                <c:pt idx="2071">
                  <c:v>0.386773784774</c:v>
                </c:pt>
                <c:pt idx="2072">
                  <c:v>0.239476245588</c:v>
                </c:pt>
                <c:pt idx="2073">
                  <c:v>0.325990420787</c:v>
                </c:pt>
                <c:pt idx="2074">
                  <c:v>0.322392757746</c:v>
                </c:pt>
                <c:pt idx="2075">
                  <c:v>0.382338038146</c:v>
                </c:pt>
                <c:pt idx="2076">
                  <c:v>0.260990166605</c:v>
                </c:pt>
                <c:pt idx="2077">
                  <c:v>0.459191872911</c:v>
                </c:pt>
                <c:pt idx="2078">
                  <c:v>0.373712876123</c:v>
                </c:pt>
                <c:pt idx="2079">
                  <c:v>0.473213966773</c:v>
                </c:pt>
                <c:pt idx="2080">
                  <c:v>0.360463335767</c:v>
                </c:pt>
                <c:pt idx="2081">
                  <c:v>0.151561517726</c:v>
                </c:pt>
                <c:pt idx="2082">
                  <c:v>0.208053222744</c:v>
                </c:pt>
                <c:pt idx="2083">
                  <c:v>0.543562357152</c:v>
                </c:pt>
                <c:pt idx="2084">
                  <c:v>0.410219252469</c:v>
                </c:pt>
                <c:pt idx="2085">
                  <c:v>1.76637198556</c:v>
                </c:pt>
                <c:pt idx="2086">
                  <c:v>0.285357392572</c:v>
                </c:pt>
                <c:pt idx="2087">
                  <c:v>0.235440723833</c:v>
                </c:pt>
                <c:pt idx="2088">
                  <c:v>0.301938192602</c:v>
                </c:pt>
                <c:pt idx="2089">
                  <c:v>0.354962470754</c:v>
                </c:pt>
                <c:pt idx="2090">
                  <c:v>0.352674488762</c:v>
                </c:pt>
                <c:pt idx="2091">
                  <c:v>0.428334970611</c:v>
                </c:pt>
                <c:pt idx="2092">
                  <c:v>0.745935810824</c:v>
                </c:pt>
                <c:pt idx="2093">
                  <c:v>0.215989350961</c:v>
                </c:pt>
                <c:pt idx="2094">
                  <c:v>0.484057644877</c:v>
                </c:pt>
                <c:pt idx="2095">
                  <c:v>0.288688813027</c:v>
                </c:pt>
                <c:pt idx="2096">
                  <c:v>0.27680019088</c:v>
                </c:pt>
                <c:pt idx="2097">
                  <c:v>0.246380950498</c:v>
                </c:pt>
                <c:pt idx="2098">
                  <c:v>0.431084528574</c:v>
                </c:pt>
                <c:pt idx="2099">
                  <c:v>0.30787680376</c:v>
                </c:pt>
                <c:pt idx="2100">
                  <c:v>0.343848384712</c:v>
                </c:pt>
                <c:pt idx="2101">
                  <c:v>0.252534659932</c:v>
                </c:pt>
                <c:pt idx="2102">
                  <c:v>0.418921379155</c:v>
                </c:pt>
                <c:pt idx="2103">
                  <c:v>0.376178979266</c:v>
                </c:pt>
                <c:pt idx="2104">
                  <c:v>0.234688209017</c:v>
                </c:pt>
                <c:pt idx="2105">
                  <c:v>0.280258018693</c:v>
                </c:pt>
                <c:pt idx="2106">
                  <c:v>0.250320830646</c:v>
                </c:pt>
                <c:pt idx="2107">
                  <c:v>0.40941054583</c:v>
                </c:pt>
                <c:pt idx="2108">
                  <c:v>0.430092328135</c:v>
                </c:pt>
                <c:pt idx="2109">
                  <c:v>0.353155757884</c:v>
                </c:pt>
                <c:pt idx="2110">
                  <c:v>0.267389503595</c:v>
                </c:pt>
                <c:pt idx="2111">
                  <c:v>0.264610711462</c:v>
                </c:pt>
                <c:pt idx="2112">
                  <c:v>0.328577668095</c:v>
                </c:pt>
                <c:pt idx="2113">
                  <c:v>0.451100392009</c:v>
                </c:pt>
                <c:pt idx="2114">
                  <c:v>1.45415237763</c:v>
                </c:pt>
                <c:pt idx="2115">
                  <c:v>0.238437044244</c:v>
                </c:pt>
                <c:pt idx="2116">
                  <c:v>0.324146824922</c:v>
                </c:pt>
                <c:pt idx="2117">
                  <c:v>0.220257933699</c:v>
                </c:pt>
                <c:pt idx="2118">
                  <c:v>0.447311231886</c:v>
                </c:pt>
                <c:pt idx="2119">
                  <c:v>0.227295387963</c:v>
                </c:pt>
                <c:pt idx="2120">
                  <c:v>0.158831809662</c:v>
                </c:pt>
                <c:pt idx="2121">
                  <c:v>0.444490783316</c:v>
                </c:pt>
                <c:pt idx="2122">
                  <c:v>0.265210852045</c:v>
                </c:pt>
                <c:pt idx="2123">
                  <c:v>0.341464586987</c:v>
                </c:pt>
                <c:pt idx="2124">
                  <c:v>0.153360647186</c:v>
                </c:pt>
                <c:pt idx="2125">
                  <c:v>0.257280527127</c:v>
                </c:pt>
                <c:pt idx="2126">
                  <c:v>0.57001246021</c:v>
                </c:pt>
                <c:pt idx="2127">
                  <c:v>0.314966271385</c:v>
                </c:pt>
                <c:pt idx="2128">
                  <c:v>0.433722129268</c:v>
                </c:pt>
                <c:pt idx="2129">
                  <c:v>0.208058335579</c:v>
                </c:pt>
                <c:pt idx="2130">
                  <c:v>0.22994085301</c:v>
                </c:pt>
                <c:pt idx="2131">
                  <c:v>0.655582901938</c:v>
                </c:pt>
                <c:pt idx="2132">
                  <c:v>0.202251864162</c:v>
                </c:pt>
                <c:pt idx="2133">
                  <c:v>0.196237124538</c:v>
                </c:pt>
                <c:pt idx="2134">
                  <c:v>0.271524895119</c:v>
                </c:pt>
                <c:pt idx="2135">
                  <c:v>0.158884697236</c:v>
                </c:pt>
                <c:pt idx="2136">
                  <c:v>0.298750699554</c:v>
                </c:pt>
                <c:pt idx="2137">
                  <c:v>0.337713328426</c:v>
                </c:pt>
                <c:pt idx="2138">
                  <c:v>0.268265572979</c:v>
                </c:pt>
                <c:pt idx="2139">
                  <c:v>0.298880138976</c:v>
                </c:pt>
                <c:pt idx="2140">
                  <c:v>0.405056221592</c:v>
                </c:pt>
                <c:pt idx="2141">
                  <c:v>0.344929498541</c:v>
                </c:pt>
                <c:pt idx="2142">
                  <c:v>0.932098576702</c:v>
                </c:pt>
                <c:pt idx="2143">
                  <c:v>0.504720618384</c:v>
                </c:pt>
                <c:pt idx="2144">
                  <c:v>0.458398670036</c:v>
                </c:pt>
                <c:pt idx="2145">
                  <c:v>0.169955196077</c:v>
                </c:pt>
                <c:pt idx="2146">
                  <c:v>0.250767370475</c:v>
                </c:pt>
                <c:pt idx="2147">
                  <c:v>0.561867745704</c:v>
                </c:pt>
                <c:pt idx="2148">
                  <c:v>0.555517909114</c:v>
                </c:pt>
                <c:pt idx="2149">
                  <c:v>0.837268866867</c:v>
                </c:pt>
                <c:pt idx="2150">
                  <c:v>0.236872959784</c:v>
                </c:pt>
                <c:pt idx="2151">
                  <c:v>0.135340826876</c:v>
                </c:pt>
                <c:pt idx="2152">
                  <c:v>0.274250924466</c:v>
                </c:pt>
                <c:pt idx="2153">
                  <c:v>0.434127681377</c:v>
                </c:pt>
                <c:pt idx="2154">
                  <c:v>0.628051399741</c:v>
                </c:pt>
                <c:pt idx="2155">
                  <c:v>0.295393626195</c:v>
                </c:pt>
                <c:pt idx="2156">
                  <c:v>0.542214826288</c:v>
                </c:pt>
                <c:pt idx="2157">
                  <c:v>0.234825550482</c:v>
                </c:pt>
                <c:pt idx="2158">
                  <c:v>0.434838828479</c:v>
                </c:pt>
                <c:pt idx="2159">
                  <c:v>0.205855290878</c:v>
                </c:pt>
                <c:pt idx="2160">
                  <c:v>0.110638047388</c:v>
                </c:pt>
                <c:pt idx="2161">
                  <c:v>0.4267249497</c:v>
                </c:pt>
                <c:pt idx="2162">
                  <c:v>0.319341048892</c:v>
                </c:pt>
                <c:pt idx="2163">
                  <c:v>0.180675812225</c:v>
                </c:pt>
                <c:pt idx="2164">
                  <c:v>0.229696599203</c:v>
                </c:pt>
                <c:pt idx="2165">
                  <c:v>0.31586754282</c:v>
                </c:pt>
                <c:pt idx="2166">
                  <c:v>0.233351084777</c:v>
                </c:pt>
                <c:pt idx="2167">
                  <c:v>0.352907363314</c:v>
                </c:pt>
                <c:pt idx="2168">
                  <c:v>0.226079446341</c:v>
                </c:pt>
                <c:pt idx="2169">
                  <c:v>0.319573613026</c:v>
                </c:pt>
                <c:pt idx="2170">
                  <c:v>0.707049148543</c:v>
                </c:pt>
                <c:pt idx="2171">
                  <c:v>0.263831512554</c:v>
                </c:pt>
                <c:pt idx="2172">
                  <c:v>0.336363590282</c:v>
                </c:pt>
                <c:pt idx="2173">
                  <c:v>0.259394802553</c:v>
                </c:pt>
                <c:pt idx="2174">
                  <c:v>0.297892317219</c:v>
                </c:pt>
                <c:pt idx="2175">
                  <c:v>0.230398917145</c:v>
                </c:pt>
                <c:pt idx="2176">
                  <c:v>0.780896808577</c:v>
                </c:pt>
                <c:pt idx="2177">
                  <c:v>0.331000477582</c:v>
                </c:pt>
                <c:pt idx="2178">
                  <c:v>0.447482575339</c:v>
                </c:pt>
                <c:pt idx="2179">
                  <c:v>0.383279914954</c:v>
                </c:pt>
                <c:pt idx="2180">
                  <c:v>0.279551101424</c:v>
                </c:pt>
                <c:pt idx="2181">
                  <c:v>0.37763806416</c:v>
                </c:pt>
                <c:pt idx="2182">
                  <c:v>0.215590772316</c:v>
                </c:pt>
                <c:pt idx="2183">
                  <c:v>0.154006035292</c:v>
                </c:pt>
                <c:pt idx="2184">
                  <c:v>0.290021507795</c:v>
                </c:pt>
                <c:pt idx="2185">
                  <c:v>0.245554232578</c:v>
                </c:pt>
                <c:pt idx="2186">
                  <c:v>0.453914783208</c:v>
                </c:pt>
                <c:pt idx="2187">
                  <c:v>0.435102924481</c:v>
                </c:pt>
                <c:pt idx="2188">
                  <c:v>0.318411654488</c:v>
                </c:pt>
                <c:pt idx="2189">
                  <c:v>0.286412724004</c:v>
                </c:pt>
                <c:pt idx="2190">
                  <c:v>0.433217372616</c:v>
                </c:pt>
                <c:pt idx="2191">
                  <c:v>0.237606895758</c:v>
                </c:pt>
                <c:pt idx="2192">
                  <c:v>0.356587722619</c:v>
                </c:pt>
                <c:pt idx="2193">
                  <c:v>0.176325720905</c:v>
                </c:pt>
                <c:pt idx="2194">
                  <c:v>0.152287726833</c:v>
                </c:pt>
                <c:pt idx="2195">
                  <c:v>0.555773523768</c:v>
                </c:pt>
                <c:pt idx="2196">
                  <c:v>0.499941547798</c:v>
                </c:pt>
                <c:pt idx="2197">
                  <c:v>0.416728120622</c:v>
                </c:pt>
                <c:pt idx="2198">
                  <c:v>0.526530538254</c:v>
                </c:pt>
                <c:pt idx="2199">
                  <c:v>0.392244887201</c:v>
                </c:pt>
                <c:pt idx="2200">
                  <c:v>0.178985745045</c:v>
                </c:pt>
                <c:pt idx="2201">
                  <c:v>0.398402256845</c:v>
                </c:pt>
                <c:pt idx="2202">
                  <c:v>0.45658240503</c:v>
                </c:pt>
                <c:pt idx="2203">
                  <c:v>0.235664641077</c:v>
                </c:pt>
                <c:pt idx="2204">
                  <c:v>0.290280918582</c:v>
                </c:pt>
                <c:pt idx="2205">
                  <c:v>0.260639715149</c:v>
                </c:pt>
                <c:pt idx="2206">
                  <c:v>0.226909998639</c:v>
                </c:pt>
                <c:pt idx="2207">
                  <c:v>0.48495155692</c:v>
                </c:pt>
                <c:pt idx="2208">
                  <c:v>0.230232211546</c:v>
                </c:pt>
                <c:pt idx="2209">
                  <c:v>0.194579857276</c:v>
                </c:pt>
                <c:pt idx="2210">
                  <c:v>0.417749805874</c:v>
                </c:pt>
                <c:pt idx="2211">
                  <c:v>0.321678984514</c:v>
                </c:pt>
                <c:pt idx="2212">
                  <c:v>0.27997340387</c:v>
                </c:pt>
                <c:pt idx="2213">
                  <c:v>0.509826329547</c:v>
                </c:pt>
                <c:pt idx="2214">
                  <c:v>0.359622232837</c:v>
                </c:pt>
                <c:pt idx="2215">
                  <c:v>0.716803993475</c:v>
                </c:pt>
                <c:pt idx="2216">
                  <c:v>0.26454137205</c:v>
                </c:pt>
                <c:pt idx="2217">
                  <c:v>1.25039583676</c:v>
                </c:pt>
                <c:pt idx="2218">
                  <c:v>0.296869570723</c:v>
                </c:pt>
                <c:pt idx="2219">
                  <c:v>0.316231177541</c:v>
                </c:pt>
                <c:pt idx="2220">
                  <c:v>0.228317194375</c:v>
                </c:pt>
                <c:pt idx="2221">
                  <c:v>0.431385102555</c:v>
                </c:pt>
                <c:pt idx="2222">
                  <c:v>0.131477579989</c:v>
                </c:pt>
                <c:pt idx="2223">
                  <c:v>0.291686728697</c:v>
                </c:pt>
                <c:pt idx="2224">
                  <c:v>0.585266990648</c:v>
                </c:pt>
                <c:pt idx="2225">
                  <c:v>0.18618220883</c:v>
                </c:pt>
                <c:pt idx="2226">
                  <c:v>0.240114078033</c:v>
                </c:pt>
                <c:pt idx="2227">
                  <c:v>0.40380875226</c:v>
                </c:pt>
                <c:pt idx="2228">
                  <c:v>0.221260765181</c:v>
                </c:pt>
                <c:pt idx="2229">
                  <c:v>0.490552518379</c:v>
                </c:pt>
                <c:pt idx="2230">
                  <c:v>0.442889892729</c:v>
                </c:pt>
                <c:pt idx="2231">
                  <c:v>0.443616449047</c:v>
                </c:pt>
                <c:pt idx="2232">
                  <c:v>0.356589545653</c:v>
                </c:pt>
                <c:pt idx="2233">
                  <c:v>0.276704889806</c:v>
                </c:pt>
                <c:pt idx="2234">
                  <c:v>0.421449435672</c:v>
                </c:pt>
                <c:pt idx="2235">
                  <c:v>0.600074713224</c:v>
                </c:pt>
                <c:pt idx="2236">
                  <c:v>0.343152145199</c:v>
                </c:pt>
                <c:pt idx="2237">
                  <c:v>0.459960517398</c:v>
                </c:pt>
                <c:pt idx="2238">
                  <c:v>0.527286126334</c:v>
                </c:pt>
                <c:pt idx="2239">
                  <c:v>0.232865976453</c:v>
                </c:pt>
                <c:pt idx="2240">
                  <c:v>0.535389585693</c:v>
                </c:pt>
                <c:pt idx="2241">
                  <c:v>0.311055004617</c:v>
                </c:pt>
                <c:pt idx="2242">
                  <c:v>0.33186329161</c:v>
                </c:pt>
                <c:pt idx="2243">
                  <c:v>0.281927918835</c:v>
                </c:pt>
                <c:pt idx="2244">
                  <c:v>0.171838077725</c:v>
                </c:pt>
                <c:pt idx="2245">
                  <c:v>0.398454985124</c:v>
                </c:pt>
                <c:pt idx="2246">
                  <c:v>0.43296117997</c:v>
                </c:pt>
                <c:pt idx="2247">
                  <c:v>0.405560993838</c:v>
                </c:pt>
                <c:pt idx="2248">
                  <c:v>0.197938233408</c:v>
                </c:pt>
                <c:pt idx="2249">
                  <c:v>0.255134862513</c:v>
                </c:pt>
                <c:pt idx="2250">
                  <c:v>0.324667820272</c:v>
                </c:pt>
                <c:pt idx="2251">
                  <c:v>0.35286800511</c:v>
                </c:pt>
                <c:pt idx="2252">
                  <c:v>0.419124766445</c:v>
                </c:pt>
                <c:pt idx="2253">
                  <c:v>0.166347999516</c:v>
                </c:pt>
                <c:pt idx="2254">
                  <c:v>0.145881441216</c:v>
                </c:pt>
                <c:pt idx="2255">
                  <c:v>0.200841383971</c:v>
                </c:pt>
                <c:pt idx="2256">
                  <c:v>0.296131959667</c:v>
                </c:pt>
                <c:pt idx="2257">
                  <c:v>0.398819374519</c:v>
                </c:pt>
                <c:pt idx="2258">
                  <c:v>0.373549773714</c:v>
                </c:pt>
                <c:pt idx="2259">
                  <c:v>0.147965329065</c:v>
                </c:pt>
                <c:pt idx="2260">
                  <c:v>0.388290960539</c:v>
                </c:pt>
                <c:pt idx="2261">
                  <c:v>0.214058656615</c:v>
                </c:pt>
                <c:pt idx="2262">
                  <c:v>0.417524680596</c:v>
                </c:pt>
                <c:pt idx="2263">
                  <c:v>0.335658539749</c:v>
                </c:pt>
                <c:pt idx="2264">
                  <c:v>0.385002674203</c:v>
                </c:pt>
                <c:pt idx="2265">
                  <c:v>0.990021125146</c:v>
                </c:pt>
                <c:pt idx="2266">
                  <c:v>0.352027917949</c:v>
                </c:pt>
                <c:pt idx="2267">
                  <c:v>0.49997722314</c:v>
                </c:pt>
                <c:pt idx="2268">
                  <c:v>0.394783190773</c:v>
                </c:pt>
                <c:pt idx="2269">
                  <c:v>0.387214260396</c:v>
                </c:pt>
                <c:pt idx="2270">
                  <c:v>0.386825816269</c:v>
                </c:pt>
                <c:pt idx="2271">
                  <c:v>0.291032324469</c:v>
                </c:pt>
                <c:pt idx="2272">
                  <c:v>0.302233098257</c:v>
                </c:pt>
                <c:pt idx="2273">
                  <c:v>0.339862630668</c:v>
                </c:pt>
                <c:pt idx="2274">
                  <c:v>0.276906899023</c:v>
                </c:pt>
                <c:pt idx="2275">
                  <c:v>0.316252890963</c:v>
                </c:pt>
                <c:pt idx="2276">
                  <c:v>0.326670593181</c:v>
                </c:pt>
                <c:pt idx="2277">
                  <c:v>0.285888712232</c:v>
                </c:pt>
                <c:pt idx="2278">
                  <c:v>0.231131564007</c:v>
                </c:pt>
                <c:pt idx="2279">
                  <c:v>0.304260984966</c:v>
                </c:pt>
                <c:pt idx="2280">
                  <c:v>0.386326008176</c:v>
                </c:pt>
                <c:pt idx="2281">
                  <c:v>0.328894226633</c:v>
                </c:pt>
                <c:pt idx="2282">
                  <c:v>0.286861745174</c:v>
                </c:pt>
                <c:pt idx="2283">
                  <c:v>0.554302217706</c:v>
                </c:pt>
                <c:pt idx="2284">
                  <c:v>0.24807434038</c:v>
                </c:pt>
                <c:pt idx="2285">
                  <c:v>0.148140863686</c:v>
                </c:pt>
                <c:pt idx="2286">
                  <c:v>0.870951319398</c:v>
                </c:pt>
                <c:pt idx="2287">
                  <c:v>0.379555342668</c:v>
                </c:pt>
                <c:pt idx="2288">
                  <c:v>0.608682716136</c:v>
                </c:pt>
                <c:pt idx="2289">
                  <c:v>0.280753496573</c:v>
                </c:pt>
                <c:pt idx="2290">
                  <c:v>0.248124767945</c:v>
                </c:pt>
                <c:pt idx="2291">
                  <c:v>0.107818577176</c:v>
                </c:pt>
                <c:pt idx="2292">
                  <c:v>0.360379208808</c:v>
                </c:pt>
                <c:pt idx="2293">
                  <c:v>0.309458705891</c:v>
                </c:pt>
                <c:pt idx="2294">
                  <c:v>0.255472429823</c:v>
                </c:pt>
                <c:pt idx="2295">
                  <c:v>0.42646259151</c:v>
                </c:pt>
                <c:pt idx="2296">
                  <c:v>1.93600923053</c:v>
                </c:pt>
                <c:pt idx="2297">
                  <c:v>0.64676555815</c:v>
                </c:pt>
                <c:pt idx="2298">
                  <c:v>0.279190737982</c:v>
                </c:pt>
                <c:pt idx="2299">
                  <c:v>0.444698878913</c:v>
                </c:pt>
                <c:pt idx="2300">
                  <c:v>0.49578727639</c:v>
                </c:pt>
                <c:pt idx="2301">
                  <c:v>0.188040303625</c:v>
                </c:pt>
                <c:pt idx="2302">
                  <c:v>0.554218772174</c:v>
                </c:pt>
                <c:pt idx="2303">
                  <c:v>0.294626066444</c:v>
                </c:pt>
                <c:pt idx="2304">
                  <c:v>0.277736541889</c:v>
                </c:pt>
                <c:pt idx="2305">
                  <c:v>0.144977194847</c:v>
                </c:pt>
                <c:pt idx="2306">
                  <c:v>0.402107106323</c:v>
                </c:pt>
                <c:pt idx="2307">
                  <c:v>0.257139481079</c:v>
                </c:pt>
                <c:pt idx="2308">
                  <c:v>0.37818788776</c:v>
                </c:pt>
                <c:pt idx="2309">
                  <c:v>0.327479413226</c:v>
                </c:pt>
                <c:pt idx="2310">
                  <c:v>0.305756614475</c:v>
                </c:pt>
                <c:pt idx="2311">
                  <c:v>0.401486803767</c:v>
                </c:pt>
                <c:pt idx="2312">
                  <c:v>0.372932378785</c:v>
                </c:pt>
                <c:pt idx="2313">
                  <c:v>0.23349577509</c:v>
                </c:pt>
                <c:pt idx="2314">
                  <c:v>0.251980998583</c:v>
                </c:pt>
                <c:pt idx="2315">
                  <c:v>0.28451267108</c:v>
                </c:pt>
                <c:pt idx="2316">
                  <c:v>0.629544644407</c:v>
                </c:pt>
                <c:pt idx="2317">
                  <c:v>0.444661526052</c:v>
                </c:pt>
                <c:pt idx="2318">
                  <c:v>0.175952820447</c:v>
                </c:pt>
                <c:pt idx="2319">
                  <c:v>0.499209814015</c:v>
                </c:pt>
                <c:pt idx="2320">
                  <c:v>0.285991411754</c:v>
                </c:pt>
                <c:pt idx="2321">
                  <c:v>0.505164954394</c:v>
                </c:pt>
                <c:pt idx="2322">
                  <c:v>0.316266870308</c:v>
                </c:pt>
                <c:pt idx="2323">
                  <c:v>0.635551155359</c:v>
                </c:pt>
                <c:pt idx="2324">
                  <c:v>0.223548109281</c:v>
                </c:pt>
                <c:pt idx="2325">
                  <c:v>0.216869678736</c:v>
                </c:pt>
                <c:pt idx="2326">
                  <c:v>0.255450205623</c:v>
                </c:pt>
                <c:pt idx="2327">
                  <c:v>0.300129144742</c:v>
                </c:pt>
                <c:pt idx="2328">
                  <c:v>0.225866721402</c:v>
                </c:pt>
                <c:pt idx="2329">
                  <c:v>0.400311354076</c:v>
                </c:pt>
                <c:pt idx="2330">
                  <c:v>0.290843210954</c:v>
                </c:pt>
                <c:pt idx="2331">
                  <c:v>0.26195066956</c:v>
                </c:pt>
                <c:pt idx="2332">
                  <c:v>0.117543313162</c:v>
                </c:pt>
                <c:pt idx="2333">
                  <c:v>0.317609630912</c:v>
                </c:pt>
                <c:pt idx="2334">
                  <c:v>0.186613361563</c:v>
                </c:pt>
                <c:pt idx="2335">
                  <c:v>0.262174115371</c:v>
                </c:pt>
                <c:pt idx="2336">
                  <c:v>0.307649617649</c:v>
                </c:pt>
                <c:pt idx="2337">
                  <c:v>0.395604551627</c:v>
                </c:pt>
                <c:pt idx="2338">
                  <c:v>0.192795841883</c:v>
                </c:pt>
                <c:pt idx="2339">
                  <c:v>0.260960496373</c:v>
                </c:pt>
                <c:pt idx="2340">
                  <c:v>0.291879516925</c:v>
                </c:pt>
                <c:pt idx="2341">
                  <c:v>0.384878148605</c:v>
                </c:pt>
                <c:pt idx="2342">
                  <c:v>0.261795672546</c:v>
                </c:pt>
                <c:pt idx="2343">
                  <c:v>0.264434846943</c:v>
                </c:pt>
                <c:pt idx="2344">
                  <c:v>0.362795787771</c:v>
                </c:pt>
                <c:pt idx="2345">
                  <c:v>0.623703939226</c:v>
                </c:pt>
                <c:pt idx="2346">
                  <c:v>0.309178226651</c:v>
                </c:pt>
                <c:pt idx="2347">
                  <c:v>0.449433995191</c:v>
                </c:pt>
                <c:pt idx="2348">
                  <c:v>0.261044744023</c:v>
                </c:pt>
                <c:pt idx="2349">
                  <c:v>0.365645011242</c:v>
                </c:pt>
                <c:pt idx="2350">
                  <c:v>0.27494694264</c:v>
                </c:pt>
                <c:pt idx="2351">
                  <c:v>0.551597591815</c:v>
                </c:pt>
                <c:pt idx="2352">
                  <c:v>0.405438291454</c:v>
                </c:pt>
                <c:pt idx="2353">
                  <c:v>0.197023797376</c:v>
                </c:pt>
                <c:pt idx="2354">
                  <c:v>0.360130923541</c:v>
                </c:pt>
                <c:pt idx="2355">
                  <c:v>0.247373788573</c:v>
                </c:pt>
                <c:pt idx="2356">
                  <c:v>0.330231614469</c:v>
                </c:pt>
                <c:pt idx="2357">
                  <c:v>0.304191450769</c:v>
                </c:pt>
                <c:pt idx="2358">
                  <c:v>0.471832191763</c:v>
                </c:pt>
                <c:pt idx="2359">
                  <c:v>0.310514538988</c:v>
                </c:pt>
                <c:pt idx="2360">
                  <c:v>0.224452094824</c:v>
                </c:pt>
                <c:pt idx="2361">
                  <c:v>0.311004274196</c:v>
                </c:pt>
                <c:pt idx="2362">
                  <c:v>0.266817660609</c:v>
                </c:pt>
                <c:pt idx="2363">
                  <c:v>0.349504266192</c:v>
                </c:pt>
                <c:pt idx="2364">
                  <c:v>0.350725100017</c:v>
                </c:pt>
                <c:pt idx="2365">
                  <c:v>0.2375588295</c:v>
                </c:pt>
                <c:pt idx="2366">
                  <c:v>0.296599286187</c:v>
                </c:pt>
                <c:pt idx="2367">
                  <c:v>0.587569378771</c:v>
                </c:pt>
                <c:pt idx="2368">
                  <c:v>0.267009106067</c:v>
                </c:pt>
                <c:pt idx="2369">
                  <c:v>0.336001604723</c:v>
                </c:pt>
                <c:pt idx="2370">
                  <c:v>0.603922555268</c:v>
                </c:pt>
                <c:pt idx="2371">
                  <c:v>0.484587766373</c:v>
                </c:pt>
                <c:pt idx="2372">
                  <c:v>0.200675762429</c:v>
                </c:pt>
                <c:pt idx="2373">
                  <c:v>0.261208658316</c:v>
                </c:pt>
                <c:pt idx="2374">
                  <c:v>0.639564874627</c:v>
                </c:pt>
                <c:pt idx="2375">
                  <c:v>0.333640849841</c:v>
                </c:pt>
                <c:pt idx="2376">
                  <c:v>0.277697432292</c:v>
                </c:pt>
                <c:pt idx="2377">
                  <c:v>0.183028329629</c:v>
                </c:pt>
                <c:pt idx="2378">
                  <c:v>0.580435632179</c:v>
                </c:pt>
                <c:pt idx="2379">
                  <c:v>0.301991125858</c:v>
                </c:pt>
                <c:pt idx="2380">
                  <c:v>0.262283838142</c:v>
                </c:pt>
                <c:pt idx="2381">
                  <c:v>0.342389456098</c:v>
                </c:pt>
                <c:pt idx="2382">
                  <c:v>0.492301253177</c:v>
                </c:pt>
                <c:pt idx="2383">
                  <c:v>0.451999737852</c:v>
                </c:pt>
                <c:pt idx="2384">
                  <c:v>0.438049854001</c:v>
                </c:pt>
                <c:pt idx="2385">
                  <c:v>0.704679138639</c:v>
                </c:pt>
                <c:pt idx="2386">
                  <c:v>0.487226350129</c:v>
                </c:pt>
                <c:pt idx="2387">
                  <c:v>0.55282433931</c:v>
                </c:pt>
                <c:pt idx="2388">
                  <c:v>0.325210094538</c:v>
                </c:pt>
                <c:pt idx="2389">
                  <c:v>0.28803237619</c:v>
                </c:pt>
                <c:pt idx="2390">
                  <c:v>0.344303430473</c:v>
                </c:pt>
                <c:pt idx="2391">
                  <c:v>0.558768020111</c:v>
                </c:pt>
                <c:pt idx="2392">
                  <c:v>0.214211746262</c:v>
                </c:pt>
                <c:pt idx="2393">
                  <c:v>0.406707064838</c:v>
                </c:pt>
                <c:pt idx="2394">
                  <c:v>0.189109887912</c:v>
                </c:pt>
                <c:pt idx="2395">
                  <c:v>0.526548857855</c:v>
                </c:pt>
                <c:pt idx="2396">
                  <c:v>0.332237704203</c:v>
                </c:pt>
                <c:pt idx="2397">
                  <c:v>0.265014977771</c:v>
                </c:pt>
                <c:pt idx="2398">
                  <c:v>0.281414046461</c:v>
                </c:pt>
                <c:pt idx="2399">
                  <c:v>0.266716562006</c:v>
                </c:pt>
                <c:pt idx="2400">
                  <c:v>0.399777994699</c:v>
                </c:pt>
                <c:pt idx="2401">
                  <c:v>0.232799905204</c:v>
                </c:pt>
                <c:pt idx="2402">
                  <c:v>0.425211447864</c:v>
                </c:pt>
                <c:pt idx="2403">
                  <c:v>0.200161783294</c:v>
                </c:pt>
                <c:pt idx="2404">
                  <c:v>0.312835801321</c:v>
                </c:pt>
                <c:pt idx="2405">
                  <c:v>0.441980915274</c:v>
                </c:pt>
                <c:pt idx="2406">
                  <c:v>0.290696636906</c:v>
                </c:pt>
                <c:pt idx="2407">
                  <c:v>1.42925369002</c:v>
                </c:pt>
                <c:pt idx="2408">
                  <c:v>0.310408615009</c:v>
                </c:pt>
                <c:pt idx="2409">
                  <c:v>0.302859623624</c:v>
                </c:pt>
                <c:pt idx="2410">
                  <c:v>0.437389062346</c:v>
                </c:pt>
                <c:pt idx="2411">
                  <c:v>0.656993177296</c:v>
                </c:pt>
                <c:pt idx="2412">
                  <c:v>0.266637157229</c:v>
                </c:pt>
                <c:pt idx="2413">
                  <c:v>0.371326443931</c:v>
                </c:pt>
                <c:pt idx="2414">
                  <c:v>0.37549686179</c:v>
                </c:pt>
                <c:pt idx="2415">
                  <c:v>0.451874604252</c:v>
                </c:pt>
                <c:pt idx="2416">
                  <c:v>0.294261735494</c:v>
                </c:pt>
                <c:pt idx="2417">
                  <c:v>0.258104777859</c:v>
                </c:pt>
                <c:pt idx="2418">
                  <c:v>0.465190916779</c:v>
                </c:pt>
                <c:pt idx="2419">
                  <c:v>0.443075148269</c:v>
                </c:pt>
                <c:pt idx="2420">
                  <c:v>0.313910674356</c:v>
                </c:pt>
                <c:pt idx="2421">
                  <c:v>0.235830943592</c:v>
                </c:pt>
                <c:pt idx="2422">
                  <c:v>0.337794895067</c:v>
                </c:pt>
                <c:pt idx="2423">
                  <c:v>0.380437997017</c:v>
                </c:pt>
                <c:pt idx="2424">
                  <c:v>0.340157561732</c:v>
                </c:pt>
                <c:pt idx="2425">
                  <c:v>0.45334390266</c:v>
                </c:pt>
                <c:pt idx="2426">
                  <c:v>0.304161754693</c:v>
                </c:pt>
                <c:pt idx="2427">
                  <c:v>0.373589815667</c:v>
                </c:pt>
                <c:pt idx="2428">
                  <c:v>0.260283859161</c:v>
                </c:pt>
                <c:pt idx="2429">
                  <c:v>1.63102849562</c:v>
                </c:pt>
                <c:pt idx="2430">
                  <c:v>0.338970937255</c:v>
                </c:pt>
                <c:pt idx="2431">
                  <c:v>0.349285469584</c:v>
                </c:pt>
                <c:pt idx="2432">
                  <c:v>0.478641353252</c:v>
                </c:pt>
                <c:pt idx="2433">
                  <c:v>0.296370104385</c:v>
                </c:pt>
                <c:pt idx="2434">
                  <c:v>0.478025017291</c:v>
                </c:pt>
                <c:pt idx="2435">
                  <c:v>0.276314179873</c:v>
                </c:pt>
                <c:pt idx="2436">
                  <c:v>0.370663539239</c:v>
                </c:pt>
                <c:pt idx="2437">
                  <c:v>0.280062123935</c:v>
                </c:pt>
                <c:pt idx="2438">
                  <c:v>0.231359484337</c:v>
                </c:pt>
                <c:pt idx="2439">
                  <c:v>0.307089778253</c:v>
                </c:pt>
                <c:pt idx="2440">
                  <c:v>0.178537552995</c:v>
                </c:pt>
                <c:pt idx="2441">
                  <c:v>1.15507154549</c:v>
                </c:pt>
                <c:pt idx="2442">
                  <c:v>0.602591452429</c:v>
                </c:pt>
                <c:pt idx="2443">
                  <c:v>0.418439596271</c:v>
                </c:pt>
                <c:pt idx="2444">
                  <c:v>0.0750742719116</c:v>
                </c:pt>
                <c:pt idx="2445">
                  <c:v>0.355806805028</c:v>
                </c:pt>
                <c:pt idx="2446">
                  <c:v>0.378732356504</c:v>
                </c:pt>
                <c:pt idx="2447">
                  <c:v>0.240031166067</c:v>
                </c:pt>
                <c:pt idx="2448">
                  <c:v>0.396951005345</c:v>
                </c:pt>
                <c:pt idx="2449">
                  <c:v>0.420275950988</c:v>
                </c:pt>
                <c:pt idx="2450">
                  <c:v>0.251567293135</c:v>
                </c:pt>
                <c:pt idx="2451">
                  <c:v>0.197446138152</c:v>
                </c:pt>
                <c:pt idx="2452">
                  <c:v>0.284295706041</c:v>
                </c:pt>
                <c:pt idx="2453">
                  <c:v>0.165871128735</c:v>
                </c:pt>
                <c:pt idx="2454">
                  <c:v>0.941269596994</c:v>
                </c:pt>
                <c:pt idx="2455">
                  <c:v>0.42797945476</c:v>
                </c:pt>
                <c:pt idx="2456">
                  <c:v>0.411139283769</c:v>
                </c:pt>
                <c:pt idx="2457">
                  <c:v>0.365106414603</c:v>
                </c:pt>
                <c:pt idx="2458">
                  <c:v>0.204611921503</c:v>
                </c:pt>
                <c:pt idx="2459">
                  <c:v>0.189859367729</c:v>
                </c:pt>
                <c:pt idx="2460">
                  <c:v>0.273860388531</c:v>
                </c:pt>
                <c:pt idx="2461">
                  <c:v>0.408085977898</c:v>
                </c:pt>
                <c:pt idx="2462">
                  <c:v>0.319069052908</c:v>
                </c:pt>
                <c:pt idx="2463">
                  <c:v>0.293863301471</c:v>
                </c:pt>
                <c:pt idx="2464">
                  <c:v>0.24522850413</c:v>
                </c:pt>
                <c:pt idx="2465">
                  <c:v>0.256931134066</c:v>
                </c:pt>
                <c:pt idx="2466">
                  <c:v>0.383382674303</c:v>
                </c:pt>
                <c:pt idx="2467">
                  <c:v>0.299151037792</c:v>
                </c:pt>
                <c:pt idx="2468">
                  <c:v>0.205617566869</c:v>
                </c:pt>
                <c:pt idx="2469">
                  <c:v>0.41371086297</c:v>
                </c:pt>
                <c:pt idx="2470">
                  <c:v>0.380279850804</c:v>
                </c:pt>
                <c:pt idx="2471">
                  <c:v>0.125860716194</c:v>
                </c:pt>
                <c:pt idx="2472">
                  <c:v>0.394184068355</c:v>
                </c:pt>
                <c:pt idx="2473">
                  <c:v>0.172067432453</c:v>
                </c:pt>
                <c:pt idx="2474">
                  <c:v>0.22415491782</c:v>
                </c:pt>
                <c:pt idx="2475">
                  <c:v>0.371665246494</c:v>
                </c:pt>
                <c:pt idx="2476">
                  <c:v>0.23849234981</c:v>
                </c:pt>
                <c:pt idx="2477">
                  <c:v>0.517555132353</c:v>
                </c:pt>
                <c:pt idx="2478">
                  <c:v>0.274973609497</c:v>
                </c:pt>
                <c:pt idx="2479">
                  <c:v>0.505629219223</c:v>
                </c:pt>
                <c:pt idx="2480">
                  <c:v>0.302543152826</c:v>
                </c:pt>
                <c:pt idx="2481">
                  <c:v>0.223963809609</c:v>
                </c:pt>
                <c:pt idx="2482">
                  <c:v>0.271329109028</c:v>
                </c:pt>
                <c:pt idx="2483">
                  <c:v>0.159108004279</c:v>
                </c:pt>
                <c:pt idx="2484">
                  <c:v>0.75796969619</c:v>
                </c:pt>
                <c:pt idx="2485">
                  <c:v>0.274525971727</c:v>
                </c:pt>
                <c:pt idx="2486">
                  <c:v>0.495663292969</c:v>
                </c:pt>
                <c:pt idx="2487">
                  <c:v>0.277908878225</c:v>
                </c:pt>
                <c:pt idx="2488">
                  <c:v>0.203575567302</c:v>
                </c:pt>
                <c:pt idx="2489">
                  <c:v>0.231827438059</c:v>
                </c:pt>
                <c:pt idx="2490">
                  <c:v>0.239500848204</c:v>
                </c:pt>
                <c:pt idx="2491">
                  <c:v>0.27396431229</c:v>
                </c:pt>
                <c:pt idx="2492">
                  <c:v>0.347136424375</c:v>
                </c:pt>
                <c:pt idx="2493">
                  <c:v>0.528151093708</c:v>
                </c:pt>
                <c:pt idx="2494">
                  <c:v>0.359579172587</c:v>
                </c:pt>
                <c:pt idx="2495">
                  <c:v>0.54127541825</c:v>
                </c:pt>
                <c:pt idx="2496">
                  <c:v>0.220538508444</c:v>
                </c:pt>
                <c:pt idx="2497">
                  <c:v>0.980726299469</c:v>
                </c:pt>
                <c:pt idx="2498">
                  <c:v>0.229908291901</c:v>
                </c:pt>
                <c:pt idx="2499">
                  <c:v>0.399234826857</c:v>
                </c:pt>
                <c:pt idx="2500">
                  <c:v>0.391813347111</c:v>
                </c:pt>
                <c:pt idx="2501">
                  <c:v>0.283303721065</c:v>
                </c:pt>
                <c:pt idx="2502">
                  <c:v>0.360160485934</c:v>
                </c:pt>
                <c:pt idx="2503">
                  <c:v>0.262438415254</c:v>
                </c:pt>
                <c:pt idx="2504">
                  <c:v>0.468266275803</c:v>
                </c:pt>
                <c:pt idx="2505">
                  <c:v>0.291215349582</c:v>
                </c:pt>
                <c:pt idx="2506">
                  <c:v>0.349956159334</c:v>
                </c:pt>
                <c:pt idx="2507">
                  <c:v>0.146175930577</c:v>
                </c:pt>
                <c:pt idx="2508">
                  <c:v>0.262458552337</c:v>
                </c:pt>
                <c:pt idx="2509">
                  <c:v>0.362731004642</c:v>
                </c:pt>
                <c:pt idx="2510">
                  <c:v>0.278086244774</c:v>
                </c:pt>
                <c:pt idx="2511">
                  <c:v>0.364381488565</c:v>
                </c:pt>
                <c:pt idx="2512">
                  <c:v>0.351424081878</c:v>
                </c:pt>
                <c:pt idx="2513">
                  <c:v>0.178441322313</c:v>
                </c:pt>
                <c:pt idx="2514">
                  <c:v>0.328003049095</c:v>
                </c:pt>
                <c:pt idx="2515">
                  <c:v>1.34157895117</c:v>
                </c:pt>
                <c:pt idx="2516">
                  <c:v>0.350803343975</c:v>
                </c:pt>
                <c:pt idx="2517">
                  <c:v>0.436011332112</c:v>
                </c:pt>
                <c:pt idx="2518">
                  <c:v>0.407464658576</c:v>
                </c:pt>
                <c:pt idx="2519">
                  <c:v>0.228652306054</c:v>
                </c:pt>
                <c:pt idx="2520">
                  <c:v>0.118922407026</c:v>
                </c:pt>
                <c:pt idx="2521">
                  <c:v>0.453916707267</c:v>
                </c:pt>
                <c:pt idx="2522">
                  <c:v>0.306322176015</c:v>
                </c:pt>
                <c:pt idx="2523">
                  <c:v>0.350370663936</c:v>
                </c:pt>
                <c:pt idx="2524">
                  <c:v>0.200822418952</c:v>
                </c:pt>
                <c:pt idx="2525">
                  <c:v>0.293575075274</c:v>
                </c:pt>
                <c:pt idx="2526">
                  <c:v>0.368023772776</c:v>
                </c:pt>
                <c:pt idx="2527">
                  <c:v>0.301093523815</c:v>
                </c:pt>
                <c:pt idx="2528">
                  <c:v>0.702589897929</c:v>
                </c:pt>
                <c:pt idx="2529">
                  <c:v>0.140394119354</c:v>
                </c:pt>
                <c:pt idx="2530">
                  <c:v>0.372188836747</c:v>
                </c:pt>
                <c:pt idx="2531">
                  <c:v>0.286637949786</c:v>
                </c:pt>
                <c:pt idx="2532">
                  <c:v>0.183880980338</c:v>
                </c:pt>
                <c:pt idx="2533">
                  <c:v>0.38884346043</c:v>
                </c:pt>
                <c:pt idx="2534">
                  <c:v>0.435357416259</c:v>
                </c:pt>
                <c:pt idx="2535">
                  <c:v>0.227384611578</c:v>
                </c:pt>
                <c:pt idx="2536">
                  <c:v>0.498681834662</c:v>
                </c:pt>
                <c:pt idx="2537">
                  <c:v>0.449878186153</c:v>
                </c:pt>
                <c:pt idx="2538">
                  <c:v>0.542511415237</c:v>
                </c:pt>
                <c:pt idx="2539">
                  <c:v>0.331442808305</c:v>
                </c:pt>
                <c:pt idx="2540">
                  <c:v>0.186625032869</c:v>
                </c:pt>
                <c:pt idx="2541">
                  <c:v>0.183478933255</c:v>
                </c:pt>
                <c:pt idx="2542">
                  <c:v>0.221363974743</c:v>
                </c:pt>
                <c:pt idx="2543">
                  <c:v>0.183971311557</c:v>
                </c:pt>
                <c:pt idx="2544">
                  <c:v>0.228862410956</c:v>
                </c:pt>
                <c:pt idx="2545">
                  <c:v>1.32167960948</c:v>
                </c:pt>
                <c:pt idx="2546">
                  <c:v>0.334040369407</c:v>
                </c:pt>
                <c:pt idx="2547">
                  <c:v>0.307950765478</c:v>
                </c:pt>
                <c:pt idx="2548">
                  <c:v>0.174760621396</c:v>
                </c:pt>
                <c:pt idx="2549">
                  <c:v>0.498004237691</c:v>
                </c:pt>
                <c:pt idx="2550">
                  <c:v>0.330272002344</c:v>
                </c:pt>
                <c:pt idx="2551">
                  <c:v>0.242542761139</c:v>
                </c:pt>
                <c:pt idx="2552">
                  <c:v>0.410152205411</c:v>
                </c:pt>
                <c:pt idx="2553">
                  <c:v>0.205422028562</c:v>
                </c:pt>
                <c:pt idx="2554">
                  <c:v>0.100165886257</c:v>
                </c:pt>
                <c:pt idx="2555">
                  <c:v>0.38360727604</c:v>
                </c:pt>
                <c:pt idx="2556">
                  <c:v>0.190160946295</c:v>
                </c:pt>
                <c:pt idx="2557">
                  <c:v>0.106936684587</c:v>
                </c:pt>
                <c:pt idx="2558">
                  <c:v>0.343822949943</c:v>
                </c:pt>
                <c:pt idx="2559">
                  <c:v>0.293807269119</c:v>
                </c:pt>
                <c:pt idx="2560">
                  <c:v>0.440901637466</c:v>
                </c:pt>
                <c:pt idx="2561">
                  <c:v>0.377156509814</c:v>
                </c:pt>
                <c:pt idx="2562">
                  <c:v>0.192908315777</c:v>
                </c:pt>
                <c:pt idx="2563">
                  <c:v>0.248500690786</c:v>
                </c:pt>
                <c:pt idx="2564">
                  <c:v>0.267219729079</c:v>
                </c:pt>
                <c:pt idx="2565">
                  <c:v>0.316527392486</c:v>
                </c:pt>
                <c:pt idx="2566">
                  <c:v>0.49571823107</c:v>
                </c:pt>
                <c:pt idx="2567">
                  <c:v>0.381984418918</c:v>
                </c:pt>
                <c:pt idx="2568">
                  <c:v>0.285733215785</c:v>
                </c:pt>
                <c:pt idx="2569">
                  <c:v>0.241861056344</c:v>
                </c:pt>
                <c:pt idx="2570">
                  <c:v>0.377270411223</c:v>
                </c:pt>
                <c:pt idx="2571">
                  <c:v>0.193768629581</c:v>
                </c:pt>
                <c:pt idx="2572">
                  <c:v>0.36408622163</c:v>
                </c:pt>
                <c:pt idx="2573">
                  <c:v>0.38844150751</c:v>
                </c:pt>
                <c:pt idx="2574">
                  <c:v>0.231018503985</c:v>
                </c:pt>
                <c:pt idx="2575">
                  <c:v>0.293890376882</c:v>
                </c:pt>
                <c:pt idx="2576">
                  <c:v>0.328516661057</c:v>
                </c:pt>
                <c:pt idx="2577">
                  <c:v>0.513080329082</c:v>
                </c:pt>
                <c:pt idx="2578">
                  <c:v>0.338476150261</c:v>
                </c:pt>
                <c:pt idx="2579">
                  <c:v>0.367813551383</c:v>
                </c:pt>
                <c:pt idx="2580">
                  <c:v>2.35641802139</c:v>
                </c:pt>
                <c:pt idx="2581">
                  <c:v>0.427729627403</c:v>
                </c:pt>
                <c:pt idx="2582">
                  <c:v>0.861483655967</c:v>
                </c:pt>
                <c:pt idx="2583">
                  <c:v>0.226348515963</c:v>
                </c:pt>
                <c:pt idx="2584">
                  <c:v>0.215286849536</c:v>
                </c:pt>
                <c:pt idx="2585">
                  <c:v>0.330989552495</c:v>
                </c:pt>
                <c:pt idx="2586">
                  <c:v>0.529206831618</c:v>
                </c:pt>
                <c:pt idx="2587">
                  <c:v>0.340815130796</c:v>
                </c:pt>
                <c:pt idx="2588">
                  <c:v>0.223212196731</c:v>
                </c:pt>
                <c:pt idx="2589">
                  <c:v>0.402180799298</c:v>
                </c:pt>
                <c:pt idx="2590">
                  <c:v>0.363181738053</c:v>
                </c:pt>
                <c:pt idx="2591">
                  <c:v>0.495753721037</c:v>
                </c:pt>
                <c:pt idx="2592">
                  <c:v>0.226924609646</c:v>
                </c:pt>
                <c:pt idx="2593">
                  <c:v>0.640386730868</c:v>
                </c:pt>
                <c:pt idx="2594">
                  <c:v>0.121225936049</c:v>
                </c:pt>
                <c:pt idx="2595">
                  <c:v>0.248618276156</c:v>
                </c:pt>
                <c:pt idx="2596">
                  <c:v>0.136860010476</c:v>
                </c:pt>
                <c:pt idx="2597">
                  <c:v>0.465864005211</c:v>
                </c:pt>
                <c:pt idx="2598">
                  <c:v>0.2135039687</c:v>
                </c:pt>
                <c:pt idx="2599">
                  <c:v>0.297542667047</c:v>
                </c:pt>
                <c:pt idx="2600">
                  <c:v>0.396359455007</c:v>
                </c:pt>
                <c:pt idx="2601">
                  <c:v>0.418135878406</c:v>
                </c:pt>
                <c:pt idx="2602">
                  <c:v>0.354830375024</c:v>
                </c:pt>
                <c:pt idx="2603">
                  <c:v>0.335730143226</c:v>
                </c:pt>
                <c:pt idx="2604">
                  <c:v>0.382102844832</c:v>
                </c:pt>
                <c:pt idx="2605">
                  <c:v>0.240689501116</c:v>
                </c:pt>
                <c:pt idx="2606">
                  <c:v>0.520285430178</c:v>
                </c:pt>
                <c:pt idx="2607">
                  <c:v>0.307428978029</c:v>
                </c:pt>
                <c:pt idx="2608">
                  <c:v>0.250584627002</c:v>
                </c:pt>
                <c:pt idx="2609">
                  <c:v>0.198724844734</c:v>
                </c:pt>
                <c:pt idx="2610">
                  <c:v>0.25857351231</c:v>
                </c:pt>
                <c:pt idx="2611">
                  <c:v>0.299481057352</c:v>
                </c:pt>
                <c:pt idx="2612">
                  <c:v>0.265701872765</c:v>
                </c:pt>
                <c:pt idx="2613">
                  <c:v>0.260485353929</c:v>
                </c:pt>
                <c:pt idx="2614">
                  <c:v>0.115689573155</c:v>
                </c:pt>
                <c:pt idx="2615">
                  <c:v>0.247885501992</c:v>
                </c:pt>
                <c:pt idx="2616">
                  <c:v>0.398391960178</c:v>
                </c:pt>
                <c:pt idx="2617">
                  <c:v>0.3222006569</c:v>
                </c:pt>
                <c:pt idx="2618">
                  <c:v>0.43025343354</c:v>
                </c:pt>
                <c:pt idx="2619">
                  <c:v>0.367291383493</c:v>
                </c:pt>
                <c:pt idx="2620">
                  <c:v>0.42204389005</c:v>
                </c:pt>
                <c:pt idx="2621">
                  <c:v>0.254930921669</c:v>
                </c:pt>
                <c:pt idx="2622">
                  <c:v>0.163361915958</c:v>
                </c:pt>
                <c:pt idx="2623">
                  <c:v>0.285704701538</c:v>
                </c:pt>
                <c:pt idx="2624">
                  <c:v>0.624361331405</c:v>
                </c:pt>
                <c:pt idx="2625">
                  <c:v>0.371286308524</c:v>
                </c:pt>
                <c:pt idx="2626">
                  <c:v>0.346028649131</c:v>
                </c:pt>
                <c:pt idx="2627">
                  <c:v>0.347619616266</c:v>
                </c:pt>
                <c:pt idx="2628">
                  <c:v>0.176057228476</c:v>
                </c:pt>
                <c:pt idx="2629">
                  <c:v>0.264805965641</c:v>
                </c:pt>
                <c:pt idx="2630">
                  <c:v>0.255081819104</c:v>
                </c:pt>
                <c:pt idx="2631">
                  <c:v>0.321232753794</c:v>
                </c:pt>
                <c:pt idx="2632">
                  <c:v>0.408755056316</c:v>
                </c:pt>
                <c:pt idx="2633">
                  <c:v>0.243125728229</c:v>
                </c:pt>
                <c:pt idx="2634">
                  <c:v>0.31772259378</c:v>
                </c:pt>
                <c:pt idx="2635">
                  <c:v>0.299999743101</c:v>
                </c:pt>
                <c:pt idx="2636">
                  <c:v>0.191279465811</c:v>
                </c:pt>
                <c:pt idx="2637">
                  <c:v>0.229484872902</c:v>
                </c:pt>
                <c:pt idx="2638">
                  <c:v>0.189067845013</c:v>
                </c:pt>
                <c:pt idx="2639">
                  <c:v>0.356152462946</c:v>
                </c:pt>
                <c:pt idx="2640">
                  <c:v>0.367996677052</c:v>
                </c:pt>
                <c:pt idx="2641">
                  <c:v>0.320215025636</c:v>
                </c:pt>
                <c:pt idx="2642">
                  <c:v>0.191609089462</c:v>
                </c:pt>
                <c:pt idx="2643">
                  <c:v>0.28856685562</c:v>
                </c:pt>
                <c:pt idx="2644">
                  <c:v>0.262257656868</c:v>
                </c:pt>
                <c:pt idx="2645">
                  <c:v>0.487671393159</c:v>
                </c:pt>
                <c:pt idx="2646">
                  <c:v>0.227964191963</c:v>
                </c:pt>
                <c:pt idx="2647">
                  <c:v>0.286641589747</c:v>
                </c:pt>
                <c:pt idx="2648">
                  <c:v>0.441483120581</c:v>
                </c:pt>
                <c:pt idx="2649">
                  <c:v>0.208811779273</c:v>
                </c:pt>
                <c:pt idx="2650">
                  <c:v>0.21007707531</c:v>
                </c:pt>
                <c:pt idx="2651">
                  <c:v>0.251016000345</c:v>
                </c:pt>
                <c:pt idx="2652">
                  <c:v>0.812388047695</c:v>
                </c:pt>
                <c:pt idx="2653">
                  <c:v>0.455797401226</c:v>
                </c:pt>
                <c:pt idx="2654">
                  <c:v>0.443251070875</c:v>
                </c:pt>
                <c:pt idx="2655">
                  <c:v>0.357274803997</c:v>
                </c:pt>
                <c:pt idx="2656">
                  <c:v>0.241149848294</c:v>
                </c:pt>
                <c:pt idx="2657">
                  <c:v>0.307136155327</c:v>
                </c:pt>
                <c:pt idx="2658">
                  <c:v>0.32463901643</c:v>
                </c:pt>
                <c:pt idx="2659">
                  <c:v>0.338856222668</c:v>
                </c:pt>
                <c:pt idx="2660">
                  <c:v>0.18730168344</c:v>
                </c:pt>
                <c:pt idx="2661">
                  <c:v>0.463495141438</c:v>
                </c:pt>
                <c:pt idx="2662">
                  <c:v>0.365905860166</c:v>
                </c:pt>
                <c:pt idx="2663">
                  <c:v>0.323500940314</c:v>
                </c:pt>
                <c:pt idx="2664">
                  <c:v>0.272764701232</c:v>
                </c:pt>
                <c:pt idx="2665">
                  <c:v>0.135943802314</c:v>
                </c:pt>
                <c:pt idx="2666">
                  <c:v>0.26337313217</c:v>
                </c:pt>
                <c:pt idx="2667">
                  <c:v>0.411774053056</c:v>
                </c:pt>
                <c:pt idx="2668">
                  <c:v>0.556585329295</c:v>
                </c:pt>
                <c:pt idx="2669">
                  <c:v>0.270377282799</c:v>
                </c:pt>
                <c:pt idx="2670">
                  <c:v>0.247793560434</c:v>
                </c:pt>
                <c:pt idx="2671">
                  <c:v>0.228908674204</c:v>
                </c:pt>
                <c:pt idx="2672">
                  <c:v>0.381855915643</c:v>
                </c:pt>
                <c:pt idx="2673">
                  <c:v>0.381011457591</c:v>
                </c:pt>
                <c:pt idx="2674">
                  <c:v>0.377604964502</c:v>
                </c:pt>
                <c:pt idx="2675">
                  <c:v>0.456440094947</c:v>
                </c:pt>
                <c:pt idx="2676">
                  <c:v>0.116080753188</c:v>
                </c:pt>
                <c:pt idx="2677">
                  <c:v>0.30630172385</c:v>
                </c:pt>
                <c:pt idx="2678">
                  <c:v>0.322826912125</c:v>
                </c:pt>
                <c:pt idx="2679">
                  <c:v>0.454798054039</c:v>
                </c:pt>
                <c:pt idx="2680">
                  <c:v>0.234036404737</c:v>
                </c:pt>
                <c:pt idx="2681">
                  <c:v>0.29184889941</c:v>
                </c:pt>
                <c:pt idx="2682">
                  <c:v>0.279960138171</c:v>
                </c:pt>
                <c:pt idx="2683">
                  <c:v>0.498599987527</c:v>
                </c:pt>
                <c:pt idx="2684">
                  <c:v>0.271968554278</c:v>
                </c:pt>
                <c:pt idx="2685">
                  <c:v>0.225843415867</c:v>
                </c:pt>
                <c:pt idx="2686">
                  <c:v>0.6625097917</c:v>
                </c:pt>
                <c:pt idx="2687">
                  <c:v>0.17404587159</c:v>
                </c:pt>
                <c:pt idx="2688">
                  <c:v>0.32139044415</c:v>
                </c:pt>
                <c:pt idx="2689">
                  <c:v>0.308407029361</c:v>
                </c:pt>
                <c:pt idx="2690">
                  <c:v>0.501724115743</c:v>
                </c:pt>
                <c:pt idx="2691">
                  <c:v>0.283831249258</c:v>
                </c:pt>
                <c:pt idx="2692">
                  <c:v>0.368755431836</c:v>
                </c:pt>
                <c:pt idx="2693">
                  <c:v>0.312779219286</c:v>
                </c:pt>
                <c:pt idx="2694">
                  <c:v>0.344080450091</c:v>
                </c:pt>
                <c:pt idx="2695">
                  <c:v>0.585969699717</c:v>
                </c:pt>
                <c:pt idx="2696">
                  <c:v>0.261565023937</c:v>
                </c:pt>
                <c:pt idx="2697">
                  <c:v>0.266180539947</c:v>
                </c:pt>
                <c:pt idx="2698">
                  <c:v>0.279891064615</c:v>
                </c:pt>
                <c:pt idx="2699">
                  <c:v>0.20766212971</c:v>
                </c:pt>
                <c:pt idx="2700">
                  <c:v>0.376115661191</c:v>
                </c:pt>
                <c:pt idx="2701">
                  <c:v>0.30449703944</c:v>
                </c:pt>
                <c:pt idx="2702">
                  <c:v>0.486086609437</c:v>
                </c:pt>
                <c:pt idx="2703">
                  <c:v>0.417433780793</c:v>
                </c:pt>
                <c:pt idx="2704">
                  <c:v>0.39357215716</c:v>
                </c:pt>
                <c:pt idx="2705">
                  <c:v>0.42536167006</c:v>
                </c:pt>
                <c:pt idx="2706">
                  <c:v>0.211598739565</c:v>
                </c:pt>
                <c:pt idx="2707">
                  <c:v>2.01044706033</c:v>
                </c:pt>
                <c:pt idx="2708">
                  <c:v>0.258692622356</c:v>
                </c:pt>
                <c:pt idx="2709">
                  <c:v>0.369194398597</c:v>
                </c:pt>
                <c:pt idx="2710">
                  <c:v>0.214410516895</c:v>
                </c:pt>
                <c:pt idx="2711">
                  <c:v>0.450910497446</c:v>
                </c:pt>
                <c:pt idx="2712">
                  <c:v>0.193183301521</c:v>
                </c:pt>
                <c:pt idx="2713">
                  <c:v>0.314162387518</c:v>
                </c:pt>
                <c:pt idx="2714">
                  <c:v>0.286436315832</c:v>
                </c:pt>
                <c:pt idx="2715">
                  <c:v>0.280030884739</c:v>
                </c:pt>
                <c:pt idx="2716">
                  <c:v>0.165573293223</c:v>
                </c:pt>
                <c:pt idx="2717">
                  <c:v>0.660347164133</c:v>
                </c:pt>
                <c:pt idx="2718">
                  <c:v>0.263615652299</c:v>
                </c:pt>
                <c:pt idx="2719">
                  <c:v>0.340582993719</c:v>
                </c:pt>
                <c:pt idx="2720">
                  <c:v>0.253811769656</c:v>
                </c:pt>
                <c:pt idx="2721">
                  <c:v>0.383977379097</c:v>
                </c:pt>
                <c:pt idx="2722">
                  <c:v>0.339054203192</c:v>
                </c:pt>
                <c:pt idx="2723">
                  <c:v>1.23338171611</c:v>
                </c:pt>
                <c:pt idx="2724">
                  <c:v>0.16932991067</c:v>
                </c:pt>
                <c:pt idx="2725">
                  <c:v>0.231781790151</c:v>
                </c:pt>
                <c:pt idx="2726">
                  <c:v>0.252017938862</c:v>
                </c:pt>
                <c:pt idx="2727">
                  <c:v>0.228492618882</c:v>
                </c:pt>
                <c:pt idx="2728">
                  <c:v>0.268380762923</c:v>
                </c:pt>
                <c:pt idx="2729">
                  <c:v>0.173773090295</c:v>
                </c:pt>
                <c:pt idx="2730">
                  <c:v>0.298673283591</c:v>
                </c:pt>
                <c:pt idx="2731">
                  <c:v>0.400275722645</c:v>
                </c:pt>
                <c:pt idx="2732">
                  <c:v>0.156267354069</c:v>
                </c:pt>
                <c:pt idx="2733">
                  <c:v>0.381901755484</c:v>
                </c:pt>
                <c:pt idx="2734">
                  <c:v>0.280171530934</c:v>
                </c:pt>
                <c:pt idx="2735">
                  <c:v>0.257524149367</c:v>
                </c:pt>
                <c:pt idx="2736">
                  <c:v>0.277761906526</c:v>
                </c:pt>
                <c:pt idx="2737">
                  <c:v>0.471833276749</c:v>
                </c:pt>
                <c:pt idx="2738">
                  <c:v>0.558617560526</c:v>
                </c:pt>
                <c:pt idx="2739">
                  <c:v>0.605881676547</c:v>
                </c:pt>
                <c:pt idx="2740">
                  <c:v>0.358598234779</c:v>
                </c:pt>
                <c:pt idx="2741">
                  <c:v>0.427119732216</c:v>
                </c:pt>
                <c:pt idx="2742">
                  <c:v>0.322312356992</c:v>
                </c:pt>
                <c:pt idx="2743">
                  <c:v>0.219638134143</c:v>
                </c:pt>
                <c:pt idx="2744">
                  <c:v>0.271669509738</c:v>
                </c:pt>
                <c:pt idx="2745">
                  <c:v>0.36043515583</c:v>
                </c:pt>
                <c:pt idx="2746">
                  <c:v>0.321709134146</c:v>
                </c:pt>
                <c:pt idx="2747">
                  <c:v>0.159338709562</c:v>
                </c:pt>
                <c:pt idx="2748">
                  <c:v>0.268902226657</c:v>
                </c:pt>
                <c:pt idx="2749">
                  <c:v>0.256600459249</c:v>
                </c:pt>
                <c:pt idx="2750">
                  <c:v>0.175613949244</c:v>
                </c:pt>
                <c:pt idx="2751">
                  <c:v>0.284809050738</c:v>
                </c:pt>
                <c:pt idx="2752">
                  <c:v>0.242862689663</c:v>
                </c:pt>
                <c:pt idx="2753">
                  <c:v>0.514488019688</c:v>
                </c:pt>
                <c:pt idx="2754">
                  <c:v>0.334027050285</c:v>
                </c:pt>
                <c:pt idx="2755">
                  <c:v>0.319118752509</c:v>
                </c:pt>
                <c:pt idx="2756">
                  <c:v>0.618842960358</c:v>
                </c:pt>
                <c:pt idx="2757">
                  <c:v>1.31507164627</c:v>
                </c:pt>
                <c:pt idx="2758">
                  <c:v>0.344681031588</c:v>
                </c:pt>
                <c:pt idx="2759">
                  <c:v>0.287585497428</c:v>
                </c:pt>
                <c:pt idx="2760">
                  <c:v>0.318432856436</c:v>
                </c:pt>
                <c:pt idx="2761">
                  <c:v>0.320959136759</c:v>
                </c:pt>
                <c:pt idx="2762">
                  <c:v>0.332179645504</c:v>
                </c:pt>
                <c:pt idx="2763">
                  <c:v>0.21398336293</c:v>
                </c:pt>
                <c:pt idx="2764">
                  <c:v>0.43880190839</c:v>
                </c:pt>
                <c:pt idx="2765">
                  <c:v>0.167806828326</c:v>
                </c:pt>
                <c:pt idx="2766">
                  <c:v>0.251804807477</c:v>
                </c:pt>
                <c:pt idx="2767">
                  <c:v>0.284996161534</c:v>
                </c:pt>
                <c:pt idx="2768">
                  <c:v>0.341289785419</c:v>
                </c:pt>
                <c:pt idx="2769">
                  <c:v>0.411118461855</c:v>
                </c:pt>
                <c:pt idx="2770">
                  <c:v>0.360901114011</c:v>
                </c:pt>
                <c:pt idx="2771">
                  <c:v>0.238330976539</c:v>
                </c:pt>
                <c:pt idx="2772">
                  <c:v>0.301034296357</c:v>
                </c:pt>
                <c:pt idx="2773">
                  <c:v>0.472365211767</c:v>
                </c:pt>
                <c:pt idx="2774">
                  <c:v>2.27565403496</c:v>
                </c:pt>
                <c:pt idx="2775">
                  <c:v>0.33260283634</c:v>
                </c:pt>
                <c:pt idx="2776">
                  <c:v>0.419089069749</c:v>
                </c:pt>
                <c:pt idx="2777">
                  <c:v>0.205183708682</c:v>
                </c:pt>
                <c:pt idx="2778">
                  <c:v>0.204330548474</c:v>
                </c:pt>
                <c:pt idx="2779">
                  <c:v>0.261208247797</c:v>
                </c:pt>
                <c:pt idx="2780">
                  <c:v>1.060562592</c:v>
                </c:pt>
                <c:pt idx="2781">
                  <c:v>0.386778320384</c:v>
                </c:pt>
                <c:pt idx="2782">
                  <c:v>0.380261380219</c:v>
                </c:pt>
                <c:pt idx="2783">
                  <c:v>0.113297738267</c:v>
                </c:pt>
                <c:pt idx="2784">
                  <c:v>0.247821833368</c:v>
                </c:pt>
                <c:pt idx="2785">
                  <c:v>0.237475963974</c:v>
                </c:pt>
                <c:pt idx="2786">
                  <c:v>0.425485369554</c:v>
                </c:pt>
                <c:pt idx="2787">
                  <c:v>0.572006421097</c:v>
                </c:pt>
                <c:pt idx="2788">
                  <c:v>0.238052266165</c:v>
                </c:pt>
                <c:pt idx="2789">
                  <c:v>0.255007007248</c:v>
                </c:pt>
                <c:pt idx="2790">
                  <c:v>0.369669105011</c:v>
                </c:pt>
                <c:pt idx="2791">
                  <c:v>0.187300795155</c:v>
                </c:pt>
                <c:pt idx="2792">
                  <c:v>0.361726562621</c:v>
                </c:pt>
                <c:pt idx="2793">
                  <c:v>0.407866010673</c:v>
                </c:pt>
                <c:pt idx="2794">
                  <c:v>0.71708965162</c:v>
                </c:pt>
                <c:pt idx="2795">
                  <c:v>0.320576233003</c:v>
                </c:pt>
                <c:pt idx="2796">
                  <c:v>0.291020447459</c:v>
                </c:pt>
                <c:pt idx="2797">
                  <c:v>0.343964282971</c:v>
                </c:pt>
                <c:pt idx="2798">
                  <c:v>0.383282331639</c:v>
                </c:pt>
                <c:pt idx="2799">
                  <c:v>0.411252684379</c:v>
                </c:pt>
                <c:pt idx="2800">
                  <c:v>0.422355634005</c:v>
                </c:pt>
                <c:pt idx="2801">
                  <c:v>0.510350427851</c:v>
                </c:pt>
                <c:pt idx="2802">
                  <c:v>2.37463239541</c:v>
                </c:pt>
                <c:pt idx="2803">
                  <c:v>0.280704467907</c:v>
                </c:pt>
                <c:pt idx="2804">
                  <c:v>0.246582618248</c:v>
                </c:pt>
                <c:pt idx="2805">
                  <c:v>0.414963811056</c:v>
                </c:pt>
                <c:pt idx="2806">
                  <c:v>0.330687674383</c:v>
                </c:pt>
                <c:pt idx="2807">
                  <c:v>0.184178041992</c:v>
                </c:pt>
                <c:pt idx="2808">
                  <c:v>0.515717724925</c:v>
                </c:pt>
                <c:pt idx="2809">
                  <c:v>0.263460906767</c:v>
                </c:pt>
                <c:pt idx="2810">
                  <c:v>0.380836569786</c:v>
                </c:pt>
                <c:pt idx="2811">
                  <c:v>0.225890462182</c:v>
                </c:pt>
                <c:pt idx="2812">
                  <c:v>0.201604730726</c:v>
                </c:pt>
                <c:pt idx="2813">
                  <c:v>0.561473243734</c:v>
                </c:pt>
                <c:pt idx="2814">
                  <c:v>0.214507587177</c:v>
                </c:pt>
                <c:pt idx="2815">
                  <c:v>0.25212355587</c:v>
                </c:pt>
                <c:pt idx="2816">
                  <c:v>0.366199976987</c:v>
                </c:pt>
                <c:pt idx="2817">
                  <c:v>0.265589220668</c:v>
                </c:pt>
                <c:pt idx="2818">
                  <c:v>0.417574199857</c:v>
                </c:pt>
                <c:pt idx="2819">
                  <c:v>0.289500288303</c:v>
                </c:pt>
                <c:pt idx="2820">
                  <c:v>0.52871942802</c:v>
                </c:pt>
                <c:pt idx="2821">
                  <c:v>0.297556505231</c:v>
                </c:pt>
                <c:pt idx="2822">
                  <c:v>0.388356205021</c:v>
                </c:pt>
                <c:pt idx="2823">
                  <c:v>0.540450664786</c:v>
                </c:pt>
                <c:pt idx="2824">
                  <c:v>0.189312127419</c:v>
                </c:pt>
                <c:pt idx="2825">
                  <c:v>0.485055106036</c:v>
                </c:pt>
                <c:pt idx="2826">
                  <c:v>0.245138366672</c:v>
                </c:pt>
                <c:pt idx="2827">
                  <c:v>0.305750596983</c:v>
                </c:pt>
                <c:pt idx="2828">
                  <c:v>0.380376637676</c:v>
                </c:pt>
                <c:pt idx="2829">
                  <c:v>0.420971349953</c:v>
                </c:pt>
                <c:pt idx="2830">
                  <c:v>0.366275959985</c:v>
                </c:pt>
                <c:pt idx="2831">
                  <c:v>0.359310478664</c:v>
                </c:pt>
                <c:pt idx="2832">
                  <c:v>0.1837035919</c:v>
                </c:pt>
                <c:pt idx="2833">
                  <c:v>0.246762896153</c:v>
                </c:pt>
                <c:pt idx="2834">
                  <c:v>0.256338680773</c:v>
                </c:pt>
                <c:pt idx="2835">
                  <c:v>0.210685434882</c:v>
                </c:pt>
                <c:pt idx="2836">
                  <c:v>0.216396708695</c:v>
                </c:pt>
                <c:pt idx="2837">
                  <c:v>0.331032931719</c:v>
                </c:pt>
                <c:pt idx="2838">
                  <c:v>0.211207205497</c:v>
                </c:pt>
                <c:pt idx="2839">
                  <c:v>0.439265512956</c:v>
                </c:pt>
                <c:pt idx="2840">
                  <c:v>0.32969348645</c:v>
                </c:pt>
                <c:pt idx="2841">
                  <c:v>0.291723262749</c:v>
                </c:pt>
                <c:pt idx="2842">
                  <c:v>0.335656850326</c:v>
                </c:pt>
                <c:pt idx="2843">
                  <c:v>0.282495050142</c:v>
                </c:pt>
                <c:pt idx="2844">
                  <c:v>0.342787614607</c:v>
                </c:pt>
                <c:pt idx="2845">
                  <c:v>0.275702774956</c:v>
                </c:pt>
                <c:pt idx="2846">
                  <c:v>0.374364673712</c:v>
                </c:pt>
                <c:pt idx="2847">
                  <c:v>0.238862318714</c:v>
                </c:pt>
                <c:pt idx="2848">
                  <c:v>0.182177302984</c:v>
                </c:pt>
                <c:pt idx="2849">
                  <c:v>0.420207326271</c:v>
                </c:pt>
                <c:pt idx="2850">
                  <c:v>0.459043082247</c:v>
                </c:pt>
                <c:pt idx="2851">
                  <c:v>0.540643321997</c:v>
                </c:pt>
                <c:pt idx="2852">
                  <c:v>0.288453644145</c:v>
                </c:pt>
                <c:pt idx="2853">
                  <c:v>0.579722527513</c:v>
                </c:pt>
                <c:pt idx="2854">
                  <c:v>0.329149771186</c:v>
                </c:pt>
                <c:pt idx="2855">
                  <c:v>0.421407734066</c:v>
                </c:pt>
                <c:pt idx="2856">
                  <c:v>0.228109357979</c:v>
                </c:pt>
                <c:pt idx="2857">
                  <c:v>0.313019738037</c:v>
                </c:pt>
                <c:pt idx="2858">
                  <c:v>0.270407481476</c:v>
                </c:pt>
                <c:pt idx="2859">
                  <c:v>0.194170261038</c:v>
                </c:pt>
                <c:pt idx="2860">
                  <c:v>0.425888480931</c:v>
                </c:pt>
                <c:pt idx="2861">
                  <c:v>0.624569615617</c:v>
                </c:pt>
                <c:pt idx="2862">
                  <c:v>0.410133698168</c:v>
                </c:pt>
                <c:pt idx="2863">
                  <c:v>0.39370636505</c:v>
                </c:pt>
                <c:pt idx="2864">
                  <c:v>0.227134635156</c:v>
                </c:pt>
                <c:pt idx="2865">
                  <c:v>0.235840370165</c:v>
                </c:pt>
                <c:pt idx="2866">
                  <c:v>0.348030212592</c:v>
                </c:pt>
                <c:pt idx="2867">
                  <c:v>0.395130194162</c:v>
                </c:pt>
                <c:pt idx="2868">
                  <c:v>0.589842594431</c:v>
                </c:pt>
                <c:pt idx="2869">
                  <c:v>0.457033131085</c:v>
                </c:pt>
                <c:pt idx="2870">
                  <c:v>0.285037384874</c:v>
                </c:pt>
                <c:pt idx="2871">
                  <c:v>0.30797898357</c:v>
                </c:pt>
                <c:pt idx="2872">
                  <c:v>0.361730553302</c:v>
                </c:pt>
                <c:pt idx="2873">
                  <c:v>0.309754806471</c:v>
                </c:pt>
                <c:pt idx="2874">
                  <c:v>0.133069997748</c:v>
                </c:pt>
                <c:pt idx="2875">
                  <c:v>1.14663898001</c:v>
                </c:pt>
                <c:pt idx="2876">
                  <c:v>0.474084449211</c:v>
                </c:pt>
                <c:pt idx="2877">
                  <c:v>0.436869081667</c:v>
                </c:pt>
                <c:pt idx="2878">
                  <c:v>0.221449269909</c:v>
                </c:pt>
                <c:pt idx="2879">
                  <c:v>0.328553832095</c:v>
                </c:pt>
                <c:pt idx="2880">
                  <c:v>0.61770867137</c:v>
                </c:pt>
                <c:pt idx="2881">
                  <c:v>0.126859076468</c:v>
                </c:pt>
                <c:pt idx="2882">
                  <c:v>0.256035545851</c:v>
                </c:pt>
                <c:pt idx="2883">
                  <c:v>0.639435280957</c:v>
                </c:pt>
                <c:pt idx="2884">
                  <c:v>0.487262264091</c:v>
                </c:pt>
                <c:pt idx="2885">
                  <c:v>0.291757312323</c:v>
                </c:pt>
                <c:pt idx="2886">
                  <c:v>0.388715443848</c:v>
                </c:pt>
                <c:pt idx="2887">
                  <c:v>0.271872364933</c:v>
                </c:pt>
                <c:pt idx="2888">
                  <c:v>0.332392175056</c:v>
                </c:pt>
                <c:pt idx="2889">
                  <c:v>0.176337259472</c:v>
                </c:pt>
                <c:pt idx="2890">
                  <c:v>0.238657225114</c:v>
                </c:pt>
                <c:pt idx="2891">
                  <c:v>0.383549501349</c:v>
                </c:pt>
                <c:pt idx="2892">
                  <c:v>0.400524686082</c:v>
                </c:pt>
                <c:pt idx="2893">
                  <c:v>0.280231250373</c:v>
                </c:pt>
                <c:pt idx="2894">
                  <c:v>0.150228951223</c:v>
                </c:pt>
                <c:pt idx="2895">
                  <c:v>0.299603322851</c:v>
                </c:pt>
                <c:pt idx="2896">
                  <c:v>0.24199872911</c:v>
                </c:pt>
                <c:pt idx="2897">
                  <c:v>0.514073291264</c:v>
                </c:pt>
                <c:pt idx="2898">
                  <c:v>0.28548095651</c:v>
                </c:pt>
                <c:pt idx="2899">
                  <c:v>0.237750846804</c:v>
                </c:pt>
                <c:pt idx="2900">
                  <c:v>0.111555082381</c:v>
                </c:pt>
                <c:pt idx="2901">
                  <c:v>0.471318705159</c:v>
                </c:pt>
                <c:pt idx="2902">
                  <c:v>0.336053761184</c:v>
                </c:pt>
                <c:pt idx="2903">
                  <c:v>0.232489863715</c:v>
                </c:pt>
                <c:pt idx="2904">
                  <c:v>0.174210633462</c:v>
                </c:pt>
                <c:pt idx="2905">
                  <c:v>0.203823942988</c:v>
                </c:pt>
                <c:pt idx="2906">
                  <c:v>0.121857038258</c:v>
                </c:pt>
                <c:pt idx="2907">
                  <c:v>0.302040705934</c:v>
                </c:pt>
                <c:pt idx="2908">
                  <c:v>0.262350771522</c:v>
                </c:pt>
                <c:pt idx="2909">
                  <c:v>0.231568063759</c:v>
                </c:pt>
                <c:pt idx="2910">
                  <c:v>0.284156914805</c:v>
                </c:pt>
                <c:pt idx="2911">
                  <c:v>0.423450581431</c:v>
                </c:pt>
                <c:pt idx="2912">
                  <c:v>0.312342457728</c:v>
                </c:pt>
                <c:pt idx="2913">
                  <c:v>0.246597479347</c:v>
                </c:pt>
                <c:pt idx="2914">
                  <c:v>0.620427477365</c:v>
                </c:pt>
                <c:pt idx="2915">
                  <c:v>0.440834817566</c:v>
                </c:pt>
                <c:pt idx="2916">
                  <c:v>0.441363800127</c:v>
                </c:pt>
                <c:pt idx="2917">
                  <c:v>0.215980402131</c:v>
                </c:pt>
                <c:pt idx="2918">
                  <c:v>0.260413089865</c:v>
                </c:pt>
                <c:pt idx="2919">
                  <c:v>1.8527683367</c:v>
                </c:pt>
                <c:pt idx="2920">
                  <c:v>0.584746912127</c:v>
                </c:pt>
                <c:pt idx="2921">
                  <c:v>0.527517045359</c:v>
                </c:pt>
                <c:pt idx="2922">
                  <c:v>0.444770302877</c:v>
                </c:pt>
                <c:pt idx="2923">
                  <c:v>0.299149808244</c:v>
                </c:pt>
                <c:pt idx="2924">
                  <c:v>0.26631331427</c:v>
                </c:pt>
                <c:pt idx="2925">
                  <c:v>0.309719293156</c:v>
                </c:pt>
                <c:pt idx="2926">
                  <c:v>0.348057585536</c:v>
                </c:pt>
                <c:pt idx="2927">
                  <c:v>0.346409986109</c:v>
                </c:pt>
                <c:pt idx="2928">
                  <c:v>0.447987804378</c:v>
                </c:pt>
                <c:pt idx="2929">
                  <c:v>0.26441811256</c:v>
                </c:pt>
                <c:pt idx="2930">
                  <c:v>0.307109346031</c:v>
                </c:pt>
                <c:pt idx="2931">
                  <c:v>0.405513046976</c:v>
                </c:pt>
                <c:pt idx="2932">
                  <c:v>0.429371989236</c:v>
                </c:pt>
                <c:pt idx="2933">
                  <c:v>0.314878285236</c:v>
                </c:pt>
                <c:pt idx="2934">
                  <c:v>0.338072102734</c:v>
                </c:pt>
                <c:pt idx="2935">
                  <c:v>0.247687358898</c:v>
                </c:pt>
                <c:pt idx="2936">
                  <c:v>0.293998997533</c:v>
                </c:pt>
                <c:pt idx="2937">
                  <c:v>0.434180484843</c:v>
                </c:pt>
                <c:pt idx="2938">
                  <c:v>0.312836741343</c:v>
                </c:pt>
                <c:pt idx="2939">
                  <c:v>0.232008039735</c:v>
                </c:pt>
                <c:pt idx="2940">
                  <c:v>0.258313576388</c:v>
                </c:pt>
                <c:pt idx="2941">
                  <c:v>0.274958771679</c:v>
                </c:pt>
                <c:pt idx="2942">
                  <c:v>0.196841052429</c:v>
                </c:pt>
                <c:pt idx="2943">
                  <c:v>0.520588518777</c:v>
                </c:pt>
                <c:pt idx="2944">
                  <c:v>0.213932713976</c:v>
                </c:pt>
                <c:pt idx="2945">
                  <c:v>0.252293090335</c:v>
                </c:pt>
                <c:pt idx="2946">
                  <c:v>0.287227508458</c:v>
                </c:pt>
                <c:pt idx="2947">
                  <c:v>0.229979167001</c:v>
                </c:pt>
                <c:pt idx="2948">
                  <c:v>0.368347083899</c:v>
                </c:pt>
                <c:pt idx="2949">
                  <c:v>0.308961064945</c:v>
                </c:pt>
                <c:pt idx="2950">
                  <c:v>0.284405597703</c:v>
                </c:pt>
                <c:pt idx="2951">
                  <c:v>0.368787867774</c:v>
                </c:pt>
                <c:pt idx="2952">
                  <c:v>0.472518901558</c:v>
                </c:pt>
                <c:pt idx="2953">
                  <c:v>0.198180531573</c:v>
                </c:pt>
                <c:pt idx="2954">
                  <c:v>0.242405422581</c:v>
                </c:pt>
                <c:pt idx="2955">
                  <c:v>0.412927065327</c:v>
                </c:pt>
                <c:pt idx="2956">
                  <c:v>0.209675273964</c:v>
                </c:pt>
                <c:pt idx="2957">
                  <c:v>0.351543324127</c:v>
                </c:pt>
                <c:pt idx="2958">
                  <c:v>0.373015451045</c:v>
                </c:pt>
                <c:pt idx="2959">
                  <c:v>0.373337246138</c:v>
                </c:pt>
                <c:pt idx="2960">
                  <c:v>0.373211196944</c:v>
                </c:pt>
                <c:pt idx="2961">
                  <c:v>0.394872062892</c:v>
                </c:pt>
                <c:pt idx="2962">
                  <c:v>0.304198763901</c:v>
                </c:pt>
                <c:pt idx="2963">
                  <c:v>0.320200582348</c:v>
                </c:pt>
                <c:pt idx="2964">
                  <c:v>0.369350683981</c:v>
                </c:pt>
                <c:pt idx="2965">
                  <c:v>0.399468190978</c:v>
                </c:pt>
                <c:pt idx="2966">
                  <c:v>0.439455294224</c:v>
                </c:pt>
                <c:pt idx="2967">
                  <c:v>0.215743917306</c:v>
                </c:pt>
                <c:pt idx="2968">
                  <c:v>0.364143546674</c:v>
                </c:pt>
                <c:pt idx="2969">
                  <c:v>0.295455339715</c:v>
                </c:pt>
                <c:pt idx="2970">
                  <c:v>0.239161200646</c:v>
                </c:pt>
                <c:pt idx="2971">
                  <c:v>0.416468068716</c:v>
                </c:pt>
                <c:pt idx="2972">
                  <c:v>0.249818835378</c:v>
                </c:pt>
                <c:pt idx="2973">
                  <c:v>0.327627698216</c:v>
                </c:pt>
                <c:pt idx="2974">
                  <c:v>0.312522780649</c:v>
                </c:pt>
                <c:pt idx="2975">
                  <c:v>0.127981511861</c:v>
                </c:pt>
                <c:pt idx="2976">
                  <c:v>0.294398198351</c:v>
                </c:pt>
                <c:pt idx="2977">
                  <c:v>0.288780716747</c:v>
                </c:pt>
                <c:pt idx="2978">
                  <c:v>0.336849022412</c:v>
                </c:pt>
                <c:pt idx="2979">
                  <c:v>0.260521881564</c:v>
                </c:pt>
                <c:pt idx="2980">
                  <c:v>0.233239719956</c:v>
                </c:pt>
                <c:pt idx="2981">
                  <c:v>0.42820955323</c:v>
                </c:pt>
                <c:pt idx="2982">
                  <c:v>1.01873978478</c:v>
                </c:pt>
                <c:pt idx="2983">
                  <c:v>0.326610625773</c:v>
                </c:pt>
                <c:pt idx="2984">
                  <c:v>0.277513133736</c:v>
                </c:pt>
                <c:pt idx="2985">
                  <c:v>0.406540925506</c:v>
                </c:pt>
                <c:pt idx="2986">
                  <c:v>0.536103731582</c:v>
                </c:pt>
                <c:pt idx="2987">
                  <c:v>0.201994022561</c:v>
                </c:pt>
                <c:pt idx="2988">
                  <c:v>0.41416341653</c:v>
                </c:pt>
                <c:pt idx="2989">
                  <c:v>0.34180580522</c:v>
                </c:pt>
                <c:pt idx="2990">
                  <c:v>0.490036599924</c:v>
                </c:pt>
                <c:pt idx="2991">
                  <c:v>0.293750873233</c:v>
                </c:pt>
                <c:pt idx="2992">
                  <c:v>0.233880968621</c:v>
                </c:pt>
                <c:pt idx="2993">
                  <c:v>0.271258446946</c:v>
                </c:pt>
                <c:pt idx="2994">
                  <c:v>0.29589855089</c:v>
                </c:pt>
                <c:pt idx="2995">
                  <c:v>0.303481171167</c:v>
                </c:pt>
                <c:pt idx="2996">
                  <c:v>0.322255265221</c:v>
                </c:pt>
                <c:pt idx="2997">
                  <c:v>0.217602691466</c:v>
                </c:pt>
                <c:pt idx="2998">
                  <c:v>0.389755745867</c:v>
                </c:pt>
                <c:pt idx="2999">
                  <c:v>0.215123019447</c:v>
                </c:pt>
                <c:pt idx="3000">
                  <c:v>0.280957335913</c:v>
                </c:pt>
                <c:pt idx="3001">
                  <c:v>0.362129265215</c:v>
                </c:pt>
                <c:pt idx="3002">
                  <c:v>0.325954601886</c:v>
                </c:pt>
                <c:pt idx="3003">
                  <c:v>0.21577107016</c:v>
                </c:pt>
                <c:pt idx="3004">
                  <c:v>0.368137942546</c:v>
                </c:pt>
                <c:pt idx="3005">
                  <c:v>0.562370060206</c:v>
                </c:pt>
                <c:pt idx="3006">
                  <c:v>0.444127834239</c:v>
                </c:pt>
                <c:pt idx="3007">
                  <c:v>0.274626644079</c:v>
                </c:pt>
                <c:pt idx="3008">
                  <c:v>0.243806141391</c:v>
                </c:pt>
                <c:pt idx="3009">
                  <c:v>0.376471436354</c:v>
                </c:pt>
                <c:pt idx="3010">
                  <c:v>0.239735893623</c:v>
                </c:pt>
                <c:pt idx="3011">
                  <c:v>0.491429738027</c:v>
                </c:pt>
                <c:pt idx="3012">
                  <c:v>0.234708413329</c:v>
                </c:pt>
                <c:pt idx="3013">
                  <c:v>0.255166582351</c:v>
                </c:pt>
                <c:pt idx="3014">
                  <c:v>0.378982540346</c:v>
                </c:pt>
                <c:pt idx="3015">
                  <c:v>0.919567766884</c:v>
                </c:pt>
                <c:pt idx="3016">
                  <c:v>0.205968199291</c:v>
                </c:pt>
                <c:pt idx="3017">
                  <c:v>0.327506919399</c:v>
                </c:pt>
                <c:pt idx="3018">
                  <c:v>0.535831568098</c:v>
                </c:pt>
                <c:pt idx="3019">
                  <c:v>0.281772247906</c:v>
                </c:pt>
                <c:pt idx="3020">
                  <c:v>0.484486028397</c:v>
                </c:pt>
                <c:pt idx="3021">
                  <c:v>0.300639987893</c:v>
                </c:pt>
                <c:pt idx="3022">
                  <c:v>0.465798995384</c:v>
                </c:pt>
                <c:pt idx="3023">
                  <c:v>0.42436936352</c:v>
                </c:pt>
                <c:pt idx="3024">
                  <c:v>0.243022597377</c:v>
                </c:pt>
                <c:pt idx="3025">
                  <c:v>0.333980145244</c:v>
                </c:pt>
                <c:pt idx="3026">
                  <c:v>0.296210346278</c:v>
                </c:pt>
                <c:pt idx="3027">
                  <c:v>0.439167479002</c:v>
                </c:pt>
                <c:pt idx="3028">
                  <c:v>0.501223020999</c:v>
                </c:pt>
                <c:pt idx="3029">
                  <c:v>0.379870877498</c:v>
                </c:pt>
                <c:pt idx="3030">
                  <c:v>0.412680293038</c:v>
                </c:pt>
                <c:pt idx="3031">
                  <c:v>0.364829846173</c:v>
                </c:pt>
                <c:pt idx="3032">
                  <c:v>0.393104593904</c:v>
                </c:pt>
                <c:pt idx="3033">
                  <c:v>0.316633020329</c:v>
                </c:pt>
                <c:pt idx="3034">
                  <c:v>0.412898972163</c:v>
                </c:pt>
                <c:pt idx="3035">
                  <c:v>0.421571477708</c:v>
                </c:pt>
                <c:pt idx="3036">
                  <c:v>0.228259514192</c:v>
                </c:pt>
                <c:pt idx="3037">
                  <c:v>0.498378249416</c:v>
                </c:pt>
                <c:pt idx="3038">
                  <c:v>0.496911159606</c:v>
                </c:pt>
                <c:pt idx="3039">
                  <c:v>0.418070120724</c:v>
                </c:pt>
                <c:pt idx="3040">
                  <c:v>0.269030615345</c:v>
                </c:pt>
                <c:pt idx="3041">
                  <c:v>0.221004007819</c:v>
                </c:pt>
                <c:pt idx="3042">
                  <c:v>0.366553668773</c:v>
                </c:pt>
                <c:pt idx="3043">
                  <c:v>0.13154195434</c:v>
                </c:pt>
                <c:pt idx="3044">
                  <c:v>0.500053428468</c:v>
                </c:pt>
                <c:pt idx="3045">
                  <c:v>0.210311731147</c:v>
                </c:pt>
                <c:pt idx="3046">
                  <c:v>0.337860490882</c:v>
                </c:pt>
                <c:pt idx="3047">
                  <c:v>0.385356640813</c:v>
                </c:pt>
                <c:pt idx="3048">
                  <c:v>0.23074144796</c:v>
                </c:pt>
                <c:pt idx="3049">
                  <c:v>0.462675974329</c:v>
                </c:pt>
                <c:pt idx="3050">
                  <c:v>0.312604475763</c:v>
                </c:pt>
                <c:pt idx="3051">
                  <c:v>0.297404083261</c:v>
                </c:pt>
                <c:pt idx="3052">
                  <c:v>0.29578340487</c:v>
                </c:pt>
                <c:pt idx="3053">
                  <c:v>0.515793104048</c:v>
                </c:pt>
                <c:pt idx="3054">
                  <c:v>0.424530459529</c:v>
                </c:pt>
                <c:pt idx="3055">
                  <c:v>0.273252185576</c:v>
                </c:pt>
                <c:pt idx="3056">
                  <c:v>0.324099439532</c:v>
                </c:pt>
                <c:pt idx="3057">
                  <c:v>0.497724447881</c:v>
                </c:pt>
                <c:pt idx="3058">
                  <c:v>0.153609470957</c:v>
                </c:pt>
                <c:pt idx="3059">
                  <c:v>0.179342425981</c:v>
                </c:pt>
                <c:pt idx="3060">
                  <c:v>0.468915836326</c:v>
                </c:pt>
                <c:pt idx="3061">
                  <c:v>0.127511044751</c:v>
                </c:pt>
                <c:pt idx="3062">
                  <c:v>0.361003197501</c:v>
                </c:pt>
                <c:pt idx="3063">
                  <c:v>0.290352990879</c:v>
                </c:pt>
                <c:pt idx="3064">
                  <c:v>0.242437931351</c:v>
                </c:pt>
                <c:pt idx="3065">
                  <c:v>0.6599368774</c:v>
                </c:pt>
                <c:pt idx="3066">
                  <c:v>0.567578879275</c:v>
                </c:pt>
                <c:pt idx="3067">
                  <c:v>0.194716967543</c:v>
                </c:pt>
                <c:pt idx="3068">
                  <c:v>0.411784554642</c:v>
                </c:pt>
                <c:pt idx="3069">
                  <c:v>0.33833583984</c:v>
                </c:pt>
                <c:pt idx="3070">
                  <c:v>0.402610982337</c:v>
                </c:pt>
                <c:pt idx="3071">
                  <c:v>0.286220045478</c:v>
                </c:pt>
                <c:pt idx="3072">
                  <c:v>0.5497485235</c:v>
                </c:pt>
                <c:pt idx="3073">
                  <c:v>0.247761331714</c:v>
                </c:pt>
                <c:pt idx="3074">
                  <c:v>0.357160787408</c:v>
                </c:pt>
                <c:pt idx="3075">
                  <c:v>0.203509951375</c:v>
                </c:pt>
                <c:pt idx="3076">
                  <c:v>0.460113817577</c:v>
                </c:pt>
                <c:pt idx="3077">
                  <c:v>0.235796875153</c:v>
                </c:pt>
                <c:pt idx="3078">
                  <c:v>0.253283218259</c:v>
                </c:pt>
                <c:pt idx="3079">
                  <c:v>0.200795610484</c:v>
                </c:pt>
                <c:pt idx="3080">
                  <c:v>0.317648824554</c:v>
                </c:pt>
                <c:pt idx="3081">
                  <c:v>0.391740535388</c:v>
                </c:pt>
                <c:pt idx="3082">
                  <c:v>0.24905727737</c:v>
                </c:pt>
                <c:pt idx="3083">
                  <c:v>0.956947365999</c:v>
                </c:pt>
                <c:pt idx="3084">
                  <c:v>0.213677126588</c:v>
                </c:pt>
                <c:pt idx="3085">
                  <c:v>0.263629631539</c:v>
                </c:pt>
                <c:pt idx="3086">
                  <c:v>0.335982835695</c:v>
                </c:pt>
                <c:pt idx="3087">
                  <c:v>0.702622751408</c:v>
                </c:pt>
                <c:pt idx="3088">
                  <c:v>0.34492316844</c:v>
                </c:pt>
                <c:pt idx="3089">
                  <c:v>0.527116106987</c:v>
                </c:pt>
                <c:pt idx="3090">
                  <c:v>0.154975766034</c:v>
                </c:pt>
                <c:pt idx="3091">
                  <c:v>0.375664462082</c:v>
                </c:pt>
                <c:pt idx="3092">
                  <c:v>0.20462311153</c:v>
                </c:pt>
                <c:pt idx="3093">
                  <c:v>0.189630158822</c:v>
                </c:pt>
                <c:pt idx="3094">
                  <c:v>0.0784284122248</c:v>
                </c:pt>
                <c:pt idx="3095">
                  <c:v>0.221281681169</c:v>
                </c:pt>
                <c:pt idx="3096">
                  <c:v>0.288219399344</c:v>
                </c:pt>
                <c:pt idx="3097">
                  <c:v>0.343376281782</c:v>
                </c:pt>
                <c:pt idx="3098">
                  <c:v>0.349308714587</c:v>
                </c:pt>
                <c:pt idx="3099">
                  <c:v>0.51031580435</c:v>
                </c:pt>
                <c:pt idx="3100">
                  <c:v>1.68904815189</c:v>
                </c:pt>
                <c:pt idx="3101">
                  <c:v>0.415233786189</c:v>
                </c:pt>
                <c:pt idx="3102">
                  <c:v>0.360350602695</c:v>
                </c:pt>
                <c:pt idx="3103">
                  <c:v>0.508914628605</c:v>
                </c:pt>
                <c:pt idx="3104">
                  <c:v>0.199677969451</c:v>
                </c:pt>
                <c:pt idx="3105">
                  <c:v>0.34412829021</c:v>
                </c:pt>
                <c:pt idx="3106">
                  <c:v>0.406177079598</c:v>
                </c:pt>
                <c:pt idx="3107">
                  <c:v>0.421049710514</c:v>
                </c:pt>
                <c:pt idx="3108">
                  <c:v>0.215126054504</c:v>
                </c:pt>
                <c:pt idx="3109">
                  <c:v>0.511012893717</c:v>
                </c:pt>
                <c:pt idx="3110">
                  <c:v>0.448345008355</c:v>
                </c:pt>
                <c:pt idx="3111">
                  <c:v>0.226809436372</c:v>
                </c:pt>
                <c:pt idx="3112">
                  <c:v>0.666946975023</c:v>
                </c:pt>
                <c:pt idx="3113">
                  <c:v>0.211387761421</c:v>
                </c:pt>
                <c:pt idx="3114">
                  <c:v>0.271866147764</c:v>
                </c:pt>
                <c:pt idx="3115">
                  <c:v>0.204666751006</c:v>
                </c:pt>
                <c:pt idx="3116">
                  <c:v>0.396249294234</c:v>
                </c:pt>
                <c:pt idx="3117">
                  <c:v>0.15750151942</c:v>
                </c:pt>
                <c:pt idx="3118">
                  <c:v>0.347215874143</c:v>
                </c:pt>
                <c:pt idx="3119">
                  <c:v>0.295729163571</c:v>
                </c:pt>
                <c:pt idx="3120">
                  <c:v>1.51072443645</c:v>
                </c:pt>
                <c:pt idx="3121">
                  <c:v>0.185115575625</c:v>
                </c:pt>
                <c:pt idx="3122">
                  <c:v>0.40727489863</c:v>
                </c:pt>
                <c:pt idx="3123">
                  <c:v>0.34820837238</c:v>
                </c:pt>
                <c:pt idx="3124">
                  <c:v>0.517313952443</c:v>
                </c:pt>
                <c:pt idx="3125">
                  <c:v>0.21713335285</c:v>
                </c:pt>
                <c:pt idx="3126">
                  <c:v>0.341257767057</c:v>
                </c:pt>
                <c:pt idx="3127">
                  <c:v>0.221531146321</c:v>
                </c:pt>
                <c:pt idx="3128">
                  <c:v>0.39250779785</c:v>
                </c:pt>
                <c:pt idx="3129">
                  <c:v>0.193327370266</c:v>
                </c:pt>
                <c:pt idx="3130">
                  <c:v>0.392197305594</c:v>
                </c:pt>
                <c:pt idx="3131">
                  <c:v>0.455038300746</c:v>
                </c:pt>
                <c:pt idx="3132">
                  <c:v>0.453265847734</c:v>
                </c:pt>
                <c:pt idx="3133">
                  <c:v>0.143192099782</c:v>
                </c:pt>
                <c:pt idx="3134">
                  <c:v>0.492513376127</c:v>
                </c:pt>
                <c:pt idx="3135">
                  <c:v>0.3723033728</c:v>
                </c:pt>
                <c:pt idx="3136">
                  <c:v>0.405527356607</c:v>
                </c:pt>
                <c:pt idx="3137">
                  <c:v>0.283421545193</c:v>
                </c:pt>
                <c:pt idx="3138">
                  <c:v>0.392398967861</c:v>
                </c:pt>
                <c:pt idx="3139">
                  <c:v>0.305954556154</c:v>
                </c:pt>
                <c:pt idx="3140">
                  <c:v>0.310651951324</c:v>
                </c:pt>
                <c:pt idx="3141">
                  <c:v>0.408575246751</c:v>
                </c:pt>
                <c:pt idx="3142">
                  <c:v>0.197075385842</c:v>
                </c:pt>
                <c:pt idx="3143">
                  <c:v>0.212065808215</c:v>
                </c:pt>
                <c:pt idx="3144">
                  <c:v>0.237654623539</c:v>
                </c:pt>
                <c:pt idx="3145">
                  <c:v>0.317281566829</c:v>
                </c:pt>
                <c:pt idx="3146">
                  <c:v>0.415792931631</c:v>
                </c:pt>
                <c:pt idx="3147">
                  <c:v>0.279178586373</c:v>
                </c:pt>
                <c:pt idx="3148">
                  <c:v>0.271468518634</c:v>
                </c:pt>
                <c:pt idx="3149">
                  <c:v>0.226079026811</c:v>
                </c:pt>
                <c:pt idx="3150">
                  <c:v>0.491663124</c:v>
                </c:pt>
                <c:pt idx="3151">
                  <c:v>0.249354752583</c:v>
                </c:pt>
                <c:pt idx="3152">
                  <c:v>0.271133021241</c:v>
                </c:pt>
                <c:pt idx="3153">
                  <c:v>0.410066107508</c:v>
                </c:pt>
                <c:pt idx="3154">
                  <c:v>0.385681022255</c:v>
                </c:pt>
                <c:pt idx="3155">
                  <c:v>0.313863929887</c:v>
                </c:pt>
                <c:pt idx="3156">
                  <c:v>0.538580241851</c:v>
                </c:pt>
                <c:pt idx="3157">
                  <c:v>0.391162853837</c:v>
                </c:pt>
                <c:pt idx="3158">
                  <c:v>0.258019485548</c:v>
                </c:pt>
                <c:pt idx="3159">
                  <c:v>0.2849545961</c:v>
                </c:pt>
                <c:pt idx="3160">
                  <c:v>0.153343215466</c:v>
                </c:pt>
                <c:pt idx="3161">
                  <c:v>0.349551728734</c:v>
                </c:pt>
                <c:pt idx="3162">
                  <c:v>1.93364713147</c:v>
                </c:pt>
                <c:pt idx="3163">
                  <c:v>0.343429517783</c:v>
                </c:pt>
                <c:pt idx="3164">
                  <c:v>0.0549738885601</c:v>
                </c:pt>
                <c:pt idx="3165">
                  <c:v>0.419957388223</c:v>
                </c:pt>
                <c:pt idx="3166">
                  <c:v>0.414807615568</c:v>
                </c:pt>
                <c:pt idx="3167">
                  <c:v>0.448545408529</c:v>
                </c:pt>
                <c:pt idx="3168">
                  <c:v>0.242125609385</c:v>
                </c:pt>
                <c:pt idx="3169">
                  <c:v>0.634642176253</c:v>
                </c:pt>
                <c:pt idx="3170">
                  <c:v>0.399393944365</c:v>
                </c:pt>
                <c:pt idx="3171">
                  <c:v>1.29317564877</c:v>
                </c:pt>
                <c:pt idx="3172">
                  <c:v>0.208655854382</c:v>
                </c:pt>
                <c:pt idx="3173">
                  <c:v>0.262176148264</c:v>
                </c:pt>
                <c:pt idx="3174">
                  <c:v>0.43672391559</c:v>
                </c:pt>
                <c:pt idx="3175">
                  <c:v>0.304693983793</c:v>
                </c:pt>
                <c:pt idx="3176">
                  <c:v>0.331245934526</c:v>
                </c:pt>
                <c:pt idx="3177">
                  <c:v>0.357534085288</c:v>
                </c:pt>
                <c:pt idx="3178">
                  <c:v>0.306338271215</c:v>
                </c:pt>
                <c:pt idx="3179">
                  <c:v>0.23936577904</c:v>
                </c:pt>
                <c:pt idx="3180">
                  <c:v>0.357995725874</c:v>
                </c:pt>
                <c:pt idx="3181">
                  <c:v>0.251108317231</c:v>
                </c:pt>
                <c:pt idx="3182">
                  <c:v>0.497440247962</c:v>
                </c:pt>
                <c:pt idx="3183">
                  <c:v>0.313953217295</c:v>
                </c:pt>
                <c:pt idx="3184">
                  <c:v>0.435358330111</c:v>
                </c:pt>
                <c:pt idx="3185">
                  <c:v>0.350639073846</c:v>
                </c:pt>
                <c:pt idx="3186">
                  <c:v>0.18652641485</c:v>
                </c:pt>
                <c:pt idx="3187">
                  <c:v>1.55371654574</c:v>
                </c:pt>
                <c:pt idx="3188">
                  <c:v>0.219011963042</c:v>
                </c:pt>
                <c:pt idx="3189">
                  <c:v>0.297553264924</c:v>
                </c:pt>
                <c:pt idx="3190">
                  <c:v>0.314515267252</c:v>
                </c:pt>
                <c:pt idx="3191">
                  <c:v>0.497992577926</c:v>
                </c:pt>
                <c:pt idx="3192">
                  <c:v>0.679629905344</c:v>
                </c:pt>
                <c:pt idx="3193">
                  <c:v>0.279131953258</c:v>
                </c:pt>
                <c:pt idx="3194">
                  <c:v>0.267001717824</c:v>
                </c:pt>
                <c:pt idx="3195">
                  <c:v>0.380865747962</c:v>
                </c:pt>
                <c:pt idx="3196">
                  <c:v>0.242231733263</c:v>
                </c:pt>
                <c:pt idx="3197">
                  <c:v>0.448427015409</c:v>
                </c:pt>
                <c:pt idx="3198">
                  <c:v>0.436507699051</c:v>
                </c:pt>
                <c:pt idx="3199">
                  <c:v>0.283779275518</c:v>
                </c:pt>
                <c:pt idx="3200">
                  <c:v>0.251767037024</c:v>
                </c:pt>
                <c:pt idx="3201">
                  <c:v>0.453173530324</c:v>
                </c:pt>
                <c:pt idx="3202">
                  <c:v>0.359717055403</c:v>
                </c:pt>
                <c:pt idx="3203">
                  <c:v>0.265647886621</c:v>
                </c:pt>
                <c:pt idx="3204">
                  <c:v>0.398288215807</c:v>
                </c:pt>
                <c:pt idx="3205">
                  <c:v>0.488252326497</c:v>
                </c:pt>
                <c:pt idx="3206">
                  <c:v>0.609676559764</c:v>
                </c:pt>
                <c:pt idx="3207">
                  <c:v>0.341743945339</c:v>
                </c:pt>
                <c:pt idx="3208">
                  <c:v>0.5899458583</c:v>
                </c:pt>
                <c:pt idx="3209">
                  <c:v>0.58911562952</c:v>
                </c:pt>
                <c:pt idx="3210">
                  <c:v>0.218999334881</c:v>
                </c:pt>
                <c:pt idx="3211">
                  <c:v>0.25996610441</c:v>
                </c:pt>
                <c:pt idx="3212">
                  <c:v>0.413200750845</c:v>
                </c:pt>
                <c:pt idx="3213">
                  <c:v>0.490249492181</c:v>
                </c:pt>
                <c:pt idx="3214">
                  <c:v>0.317895009435</c:v>
                </c:pt>
                <c:pt idx="3215">
                  <c:v>0.23988816029</c:v>
                </c:pt>
                <c:pt idx="3216">
                  <c:v>0.167924392804</c:v>
                </c:pt>
                <c:pt idx="3217">
                  <c:v>0.386454062785</c:v>
                </c:pt>
                <c:pt idx="3218">
                  <c:v>0.674317102709</c:v>
                </c:pt>
                <c:pt idx="3219">
                  <c:v>0.388887438607</c:v>
                </c:pt>
                <c:pt idx="3220">
                  <c:v>0.358489215633</c:v>
                </c:pt>
                <c:pt idx="3221">
                  <c:v>0.36239316159</c:v>
                </c:pt>
                <c:pt idx="3222">
                  <c:v>0.553357026405</c:v>
                </c:pt>
                <c:pt idx="3223">
                  <c:v>0.340109038857</c:v>
                </c:pt>
                <c:pt idx="3224">
                  <c:v>0.344992000802</c:v>
                </c:pt>
                <c:pt idx="3225">
                  <c:v>0.35196515705</c:v>
                </c:pt>
                <c:pt idx="3226">
                  <c:v>0.369033055772</c:v>
                </c:pt>
                <c:pt idx="3227">
                  <c:v>0.244282550089</c:v>
                </c:pt>
                <c:pt idx="3228">
                  <c:v>0.311296529703</c:v>
                </c:pt>
                <c:pt idx="3229">
                  <c:v>0.412668435976</c:v>
                </c:pt>
                <c:pt idx="3230">
                  <c:v>0.426608658781</c:v>
                </c:pt>
                <c:pt idx="3231">
                  <c:v>0.21263027235</c:v>
                </c:pt>
                <c:pt idx="3232">
                  <c:v>0.363922675979</c:v>
                </c:pt>
                <c:pt idx="3233">
                  <c:v>0.21446884234</c:v>
                </c:pt>
                <c:pt idx="3234">
                  <c:v>0.152894236525</c:v>
                </c:pt>
                <c:pt idx="3235">
                  <c:v>0.459307001165</c:v>
                </c:pt>
                <c:pt idx="3236">
                  <c:v>0.330183237466</c:v>
                </c:pt>
                <c:pt idx="3237">
                  <c:v>0.494206280648</c:v>
                </c:pt>
                <c:pt idx="3238">
                  <c:v>2.60547611056</c:v>
                </c:pt>
                <c:pt idx="3239">
                  <c:v>0.2517277553</c:v>
                </c:pt>
                <c:pt idx="3240">
                  <c:v>0.514468621761</c:v>
                </c:pt>
                <c:pt idx="3241">
                  <c:v>0.261488067899</c:v>
                </c:pt>
                <c:pt idx="3242">
                  <c:v>0.452920833838</c:v>
                </c:pt>
                <c:pt idx="3243">
                  <c:v>0.273422113633</c:v>
                </c:pt>
                <c:pt idx="3244">
                  <c:v>0.155770374415</c:v>
                </c:pt>
                <c:pt idx="3245">
                  <c:v>0.333844112279</c:v>
                </c:pt>
                <c:pt idx="3246">
                  <c:v>0.260558830145</c:v>
                </c:pt>
                <c:pt idx="3247">
                  <c:v>0.308864124123</c:v>
                </c:pt>
                <c:pt idx="3248">
                  <c:v>0.337699938907</c:v>
                </c:pt>
                <c:pt idx="3249">
                  <c:v>0.423787026861</c:v>
                </c:pt>
                <c:pt idx="3250">
                  <c:v>0.310385797759</c:v>
                </c:pt>
                <c:pt idx="3251">
                  <c:v>0.370411535274</c:v>
                </c:pt>
                <c:pt idx="3252">
                  <c:v>0.41774178883</c:v>
                </c:pt>
                <c:pt idx="3253">
                  <c:v>0.307269638519</c:v>
                </c:pt>
                <c:pt idx="3254">
                  <c:v>0.34841100683</c:v>
                </c:pt>
                <c:pt idx="3255">
                  <c:v>0.347672888672</c:v>
                </c:pt>
                <c:pt idx="3256">
                  <c:v>0.178702805742</c:v>
                </c:pt>
                <c:pt idx="3257">
                  <c:v>0.319789850333</c:v>
                </c:pt>
                <c:pt idx="3258">
                  <c:v>0.33039780867</c:v>
                </c:pt>
                <c:pt idx="3259">
                  <c:v>0.391145868951</c:v>
                </c:pt>
                <c:pt idx="3260">
                  <c:v>0.321063761949</c:v>
                </c:pt>
                <c:pt idx="3261">
                  <c:v>0.266024440404</c:v>
                </c:pt>
                <c:pt idx="3262">
                  <c:v>0.265435429749</c:v>
                </c:pt>
                <c:pt idx="3263">
                  <c:v>0.393934527762</c:v>
                </c:pt>
                <c:pt idx="3264">
                  <c:v>0.32729539454</c:v>
                </c:pt>
                <c:pt idx="3265">
                  <c:v>0.610428284575</c:v>
                </c:pt>
                <c:pt idx="3266">
                  <c:v>0.437484828737</c:v>
                </c:pt>
                <c:pt idx="3267">
                  <c:v>0.184114950768</c:v>
                </c:pt>
                <c:pt idx="3268">
                  <c:v>0.222091650935</c:v>
                </c:pt>
                <c:pt idx="3269">
                  <c:v>0.286928254501</c:v>
                </c:pt>
                <c:pt idx="3270">
                  <c:v>0.230539276205</c:v>
                </c:pt>
                <c:pt idx="3271">
                  <c:v>0.182349251771</c:v>
                </c:pt>
                <c:pt idx="3272">
                  <c:v>0.221554770711</c:v>
                </c:pt>
                <c:pt idx="3273">
                  <c:v>0.333810104306</c:v>
                </c:pt>
                <c:pt idx="3274">
                  <c:v>0.208397509748</c:v>
                </c:pt>
                <c:pt idx="3275">
                  <c:v>0.636490144778</c:v>
                </c:pt>
                <c:pt idx="3276">
                  <c:v>0.289696412689</c:v>
                </c:pt>
                <c:pt idx="3277">
                  <c:v>0.313183752276</c:v>
                </c:pt>
                <c:pt idx="3278">
                  <c:v>0.312975969929</c:v>
                </c:pt>
                <c:pt idx="3279">
                  <c:v>0.480232578891</c:v>
                </c:pt>
                <c:pt idx="3280">
                  <c:v>0.325603879452</c:v>
                </c:pt>
                <c:pt idx="3281">
                  <c:v>0.654033259908</c:v>
                </c:pt>
                <c:pt idx="3282">
                  <c:v>0.311586042312</c:v>
                </c:pt>
                <c:pt idx="3283">
                  <c:v>0.237758297645</c:v>
                </c:pt>
                <c:pt idx="3284">
                  <c:v>0.336616646527</c:v>
                </c:pt>
                <c:pt idx="3285">
                  <c:v>0.409795282338</c:v>
                </c:pt>
                <c:pt idx="3286">
                  <c:v>0.321477144155</c:v>
                </c:pt>
                <c:pt idx="3287">
                  <c:v>1.55699115876</c:v>
                </c:pt>
                <c:pt idx="3288">
                  <c:v>0.241733529149</c:v>
                </c:pt>
                <c:pt idx="3289">
                  <c:v>0.422470559766</c:v>
                </c:pt>
                <c:pt idx="3290">
                  <c:v>0.349333245825</c:v>
                </c:pt>
                <c:pt idx="3291">
                  <c:v>0.361097750968</c:v>
                </c:pt>
                <c:pt idx="3292">
                  <c:v>0.399205209238</c:v>
                </c:pt>
                <c:pt idx="3293">
                  <c:v>0.272090930877</c:v>
                </c:pt>
                <c:pt idx="3294">
                  <c:v>0.27671616371</c:v>
                </c:pt>
                <c:pt idx="3295">
                  <c:v>0.530253952547</c:v>
                </c:pt>
                <c:pt idx="3296">
                  <c:v>0.26649543751</c:v>
                </c:pt>
                <c:pt idx="3297">
                  <c:v>0.374251582029</c:v>
                </c:pt>
                <c:pt idx="3298">
                  <c:v>0.320516392009</c:v>
                </c:pt>
                <c:pt idx="3299">
                  <c:v>0.280627371389</c:v>
                </c:pt>
                <c:pt idx="3300">
                  <c:v>0.627393991852</c:v>
                </c:pt>
                <c:pt idx="3301">
                  <c:v>0.398013367642</c:v>
                </c:pt>
                <c:pt idx="3302">
                  <c:v>0.693759520202</c:v>
                </c:pt>
                <c:pt idx="3303">
                  <c:v>0.214327757165</c:v>
                </c:pt>
                <c:pt idx="3304">
                  <c:v>0.211021206236</c:v>
                </c:pt>
                <c:pt idx="3305">
                  <c:v>0.199811206686</c:v>
                </c:pt>
                <c:pt idx="3306">
                  <c:v>0.140972139194</c:v>
                </c:pt>
                <c:pt idx="3307">
                  <c:v>0.348008907899</c:v>
                </c:pt>
                <c:pt idx="3308">
                  <c:v>0.224354659437</c:v>
                </c:pt>
                <c:pt idx="3309">
                  <c:v>0.323963035819</c:v>
                </c:pt>
                <c:pt idx="3310">
                  <c:v>0.187945942251</c:v>
                </c:pt>
                <c:pt idx="3311">
                  <c:v>0.333643824793</c:v>
                </c:pt>
                <c:pt idx="3312">
                  <c:v>0.197615259005</c:v>
                </c:pt>
                <c:pt idx="3313">
                  <c:v>0.225304067418</c:v>
                </c:pt>
                <c:pt idx="3314">
                  <c:v>0.37176148246</c:v>
                </c:pt>
                <c:pt idx="3315">
                  <c:v>0.239714725733</c:v>
                </c:pt>
                <c:pt idx="3316">
                  <c:v>0.265464255665</c:v>
                </c:pt>
                <c:pt idx="3317">
                  <c:v>0.313210129259</c:v>
                </c:pt>
                <c:pt idx="3318">
                  <c:v>0.314722469102</c:v>
                </c:pt>
                <c:pt idx="3319">
                  <c:v>0.24866652922</c:v>
                </c:pt>
                <c:pt idx="3320">
                  <c:v>0.208033724667</c:v>
                </c:pt>
                <c:pt idx="3321">
                  <c:v>0.304228512938</c:v>
                </c:pt>
                <c:pt idx="3322">
                  <c:v>0.25063734978</c:v>
                </c:pt>
                <c:pt idx="3323">
                  <c:v>0.476650730958</c:v>
                </c:pt>
                <c:pt idx="3324">
                  <c:v>0.465497338575</c:v>
                </c:pt>
                <c:pt idx="3325">
                  <c:v>0.444756118271</c:v>
                </c:pt>
                <c:pt idx="3326">
                  <c:v>0.302318058305</c:v>
                </c:pt>
                <c:pt idx="3327">
                  <c:v>0.213016561577</c:v>
                </c:pt>
                <c:pt idx="3328">
                  <c:v>0.271403695565</c:v>
                </c:pt>
                <c:pt idx="3329">
                  <c:v>0.363772282683</c:v>
                </c:pt>
                <c:pt idx="3330">
                  <c:v>0.292559688307</c:v>
                </c:pt>
                <c:pt idx="3331">
                  <c:v>0.447221114969</c:v>
                </c:pt>
                <c:pt idx="3332">
                  <c:v>0.257651713842</c:v>
                </c:pt>
                <c:pt idx="3333">
                  <c:v>0.31131756915</c:v>
                </c:pt>
                <c:pt idx="3334">
                  <c:v>0.412228834143</c:v>
                </c:pt>
                <c:pt idx="3335">
                  <c:v>0.489972481118</c:v>
                </c:pt>
                <c:pt idx="3336">
                  <c:v>0.371097914588</c:v>
                </c:pt>
                <c:pt idx="3337">
                  <c:v>0.175478309428</c:v>
                </c:pt>
                <c:pt idx="3338">
                  <c:v>0.272271411067</c:v>
                </c:pt>
                <c:pt idx="3339">
                  <c:v>0.34043244848</c:v>
                </c:pt>
                <c:pt idx="3340">
                  <c:v>0.216630239373</c:v>
                </c:pt>
                <c:pt idx="3341">
                  <c:v>0.41030378097</c:v>
                </c:pt>
                <c:pt idx="3342">
                  <c:v>0.249206621179</c:v>
                </c:pt>
                <c:pt idx="3343">
                  <c:v>0.286116564651</c:v>
                </c:pt>
                <c:pt idx="3344">
                  <c:v>0.299514321914</c:v>
                </c:pt>
                <c:pt idx="3345">
                  <c:v>0.630966623241</c:v>
                </c:pt>
                <c:pt idx="3346">
                  <c:v>1.15846524988</c:v>
                </c:pt>
                <c:pt idx="3347">
                  <c:v>0.199524721429</c:v>
                </c:pt>
                <c:pt idx="3348">
                  <c:v>0.406407178751</c:v>
                </c:pt>
                <c:pt idx="3349">
                  <c:v>0.263966815709</c:v>
                </c:pt>
                <c:pt idx="3350">
                  <c:v>0.205492967604</c:v>
                </c:pt>
                <c:pt idx="3351">
                  <c:v>0.336315318058</c:v>
                </c:pt>
                <c:pt idx="3352">
                  <c:v>0.18825413957</c:v>
                </c:pt>
                <c:pt idx="3353">
                  <c:v>0.538386641722</c:v>
                </c:pt>
                <c:pt idx="3354">
                  <c:v>0.249970216873</c:v>
                </c:pt>
                <c:pt idx="3355">
                  <c:v>0.13638532529</c:v>
                </c:pt>
                <c:pt idx="3356">
                  <c:v>0.456515169399</c:v>
                </c:pt>
                <c:pt idx="3357">
                  <c:v>0.497059107551</c:v>
                </c:pt>
                <c:pt idx="3358">
                  <c:v>0.356390976647</c:v>
                </c:pt>
                <c:pt idx="3359">
                  <c:v>0.40710802221</c:v>
                </c:pt>
                <c:pt idx="3360">
                  <c:v>0.366008505693</c:v>
                </c:pt>
                <c:pt idx="3361">
                  <c:v>0.639089551927</c:v>
                </c:pt>
                <c:pt idx="3362">
                  <c:v>0.297667442324</c:v>
                </c:pt>
                <c:pt idx="3363">
                  <c:v>0.258290126915</c:v>
                </c:pt>
                <c:pt idx="3364">
                  <c:v>0.318039840074</c:v>
                </c:pt>
                <c:pt idx="3365">
                  <c:v>0.278382273701</c:v>
                </c:pt>
                <c:pt idx="3366">
                  <c:v>0.170748481224</c:v>
                </c:pt>
                <c:pt idx="3367">
                  <c:v>0.321295485971</c:v>
                </c:pt>
                <c:pt idx="3368">
                  <c:v>0.174969262395</c:v>
                </c:pt>
                <c:pt idx="3369">
                  <c:v>0.182446099592</c:v>
                </c:pt>
                <c:pt idx="3370">
                  <c:v>0.347477690564</c:v>
                </c:pt>
                <c:pt idx="3371">
                  <c:v>0.0981277917782</c:v>
                </c:pt>
                <c:pt idx="3372">
                  <c:v>0.221321826916</c:v>
                </c:pt>
                <c:pt idx="3373">
                  <c:v>0.235369333994</c:v>
                </c:pt>
                <c:pt idx="3374">
                  <c:v>0.375625086602</c:v>
                </c:pt>
                <c:pt idx="3375">
                  <c:v>0.325583573259</c:v>
                </c:pt>
                <c:pt idx="3376">
                  <c:v>0.251395527281</c:v>
                </c:pt>
                <c:pt idx="3377">
                  <c:v>0.202194991121</c:v>
                </c:pt>
                <c:pt idx="3378">
                  <c:v>2.15015301788</c:v>
                </c:pt>
                <c:pt idx="3379">
                  <c:v>0.231636935999</c:v>
                </c:pt>
                <c:pt idx="3380">
                  <c:v>0.461190001082</c:v>
                </c:pt>
                <c:pt idx="3381">
                  <c:v>0.404716480761</c:v>
                </c:pt>
                <c:pt idx="3382">
                  <c:v>0.20127995574</c:v>
                </c:pt>
                <c:pt idx="3383">
                  <c:v>0.452163827801</c:v>
                </c:pt>
                <c:pt idx="3384">
                  <c:v>0.312293179688</c:v>
                </c:pt>
                <c:pt idx="3385">
                  <c:v>0.152238865485</c:v>
                </c:pt>
                <c:pt idx="3386">
                  <c:v>0.270443842672</c:v>
                </c:pt>
                <c:pt idx="3387">
                  <c:v>0.483073675097</c:v>
                </c:pt>
                <c:pt idx="3388">
                  <c:v>0.455478680261</c:v>
                </c:pt>
                <c:pt idx="3389">
                  <c:v>0.361082929985</c:v>
                </c:pt>
                <c:pt idx="3390">
                  <c:v>0.236570395518</c:v>
                </c:pt>
                <c:pt idx="3391">
                  <c:v>0.194208814529</c:v>
                </c:pt>
                <c:pt idx="3392">
                  <c:v>0.302494125498</c:v>
                </c:pt>
                <c:pt idx="3393">
                  <c:v>0.262734076199</c:v>
                </c:pt>
                <c:pt idx="3394">
                  <c:v>0.576892209429</c:v>
                </c:pt>
                <c:pt idx="3395">
                  <c:v>0.163213051131</c:v>
                </c:pt>
                <c:pt idx="3396">
                  <c:v>0.375988312698</c:v>
                </c:pt>
                <c:pt idx="3397">
                  <c:v>0.419441414867</c:v>
                </c:pt>
                <c:pt idx="3398">
                  <c:v>0.235089835182</c:v>
                </c:pt>
                <c:pt idx="3399">
                  <c:v>0.453477048772</c:v>
                </c:pt>
                <c:pt idx="3400">
                  <c:v>0.325989497395</c:v>
                </c:pt>
                <c:pt idx="3401">
                  <c:v>0.442530168941</c:v>
                </c:pt>
                <c:pt idx="3402">
                  <c:v>0.243670676461</c:v>
                </c:pt>
                <c:pt idx="3403">
                  <c:v>0.385252378227</c:v>
                </c:pt>
                <c:pt idx="3404">
                  <c:v>0.323595104633</c:v>
                </c:pt>
                <c:pt idx="3405">
                  <c:v>0.24768970442</c:v>
                </c:pt>
                <c:pt idx="3406">
                  <c:v>0.509842632536</c:v>
                </c:pt>
                <c:pt idx="3407">
                  <c:v>1.39378961089</c:v>
                </c:pt>
                <c:pt idx="3408">
                  <c:v>0.415305347747</c:v>
                </c:pt>
                <c:pt idx="3409">
                  <c:v>0.371944281203</c:v>
                </c:pt>
                <c:pt idx="3410">
                  <c:v>0.211648726346</c:v>
                </c:pt>
                <c:pt idx="3411">
                  <c:v>0.253473975971</c:v>
                </c:pt>
                <c:pt idx="3412">
                  <c:v>0.351284273171</c:v>
                </c:pt>
                <c:pt idx="3413">
                  <c:v>0.232435938973</c:v>
                </c:pt>
                <c:pt idx="3414">
                  <c:v>0.169303062009</c:v>
                </c:pt>
                <c:pt idx="3415">
                  <c:v>0.201084021932</c:v>
                </c:pt>
                <c:pt idx="3416">
                  <c:v>0.424909382686</c:v>
                </c:pt>
                <c:pt idx="3417">
                  <c:v>0.424642608663</c:v>
                </c:pt>
                <c:pt idx="3418">
                  <c:v>0.215694805053</c:v>
                </c:pt>
                <c:pt idx="3419">
                  <c:v>0.435764729309</c:v>
                </c:pt>
                <c:pt idx="3420">
                  <c:v>0.348387427799</c:v>
                </c:pt>
                <c:pt idx="3421">
                  <c:v>0.269446321918</c:v>
                </c:pt>
                <c:pt idx="3422">
                  <c:v>0.419426938138</c:v>
                </c:pt>
                <c:pt idx="3423">
                  <c:v>0.538062411005</c:v>
                </c:pt>
                <c:pt idx="3424">
                  <c:v>0.416076890653</c:v>
                </c:pt>
                <c:pt idx="3425">
                  <c:v>0.312420874284</c:v>
                </c:pt>
                <c:pt idx="3426">
                  <c:v>0.351816705895</c:v>
                </c:pt>
                <c:pt idx="3427">
                  <c:v>0.276240349475</c:v>
                </c:pt>
                <c:pt idx="3428">
                  <c:v>0.304249369076</c:v>
                </c:pt>
                <c:pt idx="3429">
                  <c:v>0.207336060618</c:v>
                </c:pt>
                <c:pt idx="3430">
                  <c:v>1.62728249595</c:v>
                </c:pt>
                <c:pt idx="3431">
                  <c:v>0.338102002453</c:v>
                </c:pt>
                <c:pt idx="3432">
                  <c:v>0.321117191547</c:v>
                </c:pt>
                <c:pt idx="3433">
                  <c:v>0.254761920972</c:v>
                </c:pt>
                <c:pt idx="3434">
                  <c:v>0.202690470022</c:v>
                </c:pt>
                <c:pt idx="3435">
                  <c:v>0.244624573557</c:v>
                </c:pt>
                <c:pt idx="3436">
                  <c:v>0.612731665963</c:v>
                </c:pt>
                <c:pt idx="3437">
                  <c:v>0.381196382735</c:v>
                </c:pt>
                <c:pt idx="3438">
                  <c:v>0.42879544667</c:v>
                </c:pt>
                <c:pt idx="3439">
                  <c:v>0.403153158973</c:v>
                </c:pt>
                <c:pt idx="3440">
                  <c:v>0.190984880834</c:v>
                </c:pt>
                <c:pt idx="3441">
                  <c:v>0.339707485562</c:v>
                </c:pt>
                <c:pt idx="3442">
                  <c:v>0.285537955949</c:v>
                </c:pt>
                <c:pt idx="3443">
                  <c:v>0.263961644087</c:v>
                </c:pt>
                <c:pt idx="3444">
                  <c:v>0.249558289469</c:v>
                </c:pt>
                <c:pt idx="3445">
                  <c:v>0.444249525512</c:v>
                </c:pt>
                <c:pt idx="3446">
                  <c:v>0.267480334545</c:v>
                </c:pt>
                <c:pt idx="3447">
                  <c:v>0.344053756094</c:v>
                </c:pt>
                <c:pt idx="3448">
                  <c:v>0.220072427475</c:v>
                </c:pt>
                <c:pt idx="3449">
                  <c:v>0.496135588475</c:v>
                </c:pt>
                <c:pt idx="3450">
                  <c:v>0.97064169188</c:v>
                </c:pt>
                <c:pt idx="3451">
                  <c:v>0.339403744626</c:v>
                </c:pt>
                <c:pt idx="3452">
                  <c:v>0.466272146843</c:v>
                </c:pt>
                <c:pt idx="3453">
                  <c:v>0.158096514813</c:v>
                </c:pt>
                <c:pt idx="3454">
                  <c:v>0.455250867476</c:v>
                </c:pt>
                <c:pt idx="3455">
                  <c:v>0.264613233452</c:v>
                </c:pt>
                <c:pt idx="3456">
                  <c:v>0.182032427063</c:v>
                </c:pt>
                <c:pt idx="3457">
                  <c:v>0.281949312184</c:v>
                </c:pt>
                <c:pt idx="3458">
                  <c:v>0.216915570272</c:v>
                </c:pt>
                <c:pt idx="3459">
                  <c:v>0.462293241436</c:v>
                </c:pt>
                <c:pt idx="3460">
                  <c:v>0.38837567538</c:v>
                </c:pt>
                <c:pt idx="3461">
                  <c:v>0.207203038441</c:v>
                </c:pt>
                <c:pt idx="3462">
                  <c:v>0.288874356769</c:v>
                </c:pt>
                <c:pt idx="3463">
                  <c:v>0.342089023712</c:v>
                </c:pt>
                <c:pt idx="3464">
                  <c:v>0.532056208387</c:v>
                </c:pt>
                <c:pt idx="3465">
                  <c:v>0.258349127422</c:v>
                </c:pt>
                <c:pt idx="3466">
                  <c:v>0.581160174985</c:v>
                </c:pt>
                <c:pt idx="3467">
                  <c:v>0.333740076562</c:v>
                </c:pt>
                <c:pt idx="3468">
                  <c:v>0.278220034419</c:v>
                </c:pt>
                <c:pt idx="3469">
                  <c:v>0.53875681243</c:v>
                </c:pt>
                <c:pt idx="3470">
                  <c:v>0.351173544964</c:v>
                </c:pt>
                <c:pt idx="3471">
                  <c:v>0.301541115829</c:v>
                </c:pt>
                <c:pt idx="3472">
                  <c:v>0.251407184258</c:v>
                </c:pt>
                <c:pt idx="3473">
                  <c:v>0.257792248462</c:v>
                </c:pt>
                <c:pt idx="3474">
                  <c:v>0.336909427886</c:v>
                </c:pt>
                <c:pt idx="3475">
                  <c:v>0.62575735844</c:v>
                </c:pt>
                <c:pt idx="3476">
                  <c:v>0.335737042268</c:v>
                </c:pt>
                <c:pt idx="3477">
                  <c:v>0.26940895206</c:v>
                </c:pt>
                <c:pt idx="3478">
                  <c:v>0.407414056553</c:v>
                </c:pt>
                <c:pt idx="3479">
                  <c:v>0.374034070935</c:v>
                </c:pt>
                <c:pt idx="3480">
                  <c:v>0.258681406344</c:v>
                </c:pt>
                <c:pt idx="3481">
                  <c:v>0.360559850992</c:v>
                </c:pt>
                <c:pt idx="3482">
                  <c:v>0.380619698253</c:v>
                </c:pt>
                <c:pt idx="3483">
                  <c:v>0.206969210544</c:v>
                </c:pt>
                <c:pt idx="3484">
                  <c:v>0.388980851787</c:v>
                </c:pt>
                <c:pt idx="3485">
                  <c:v>0.350899407094</c:v>
                </c:pt>
                <c:pt idx="3486">
                  <c:v>0.414246215202</c:v>
                </c:pt>
                <c:pt idx="3487">
                  <c:v>0.248782566691</c:v>
                </c:pt>
                <c:pt idx="3488">
                  <c:v>0.303265966399</c:v>
                </c:pt>
                <c:pt idx="3489">
                  <c:v>0.494495063423</c:v>
                </c:pt>
                <c:pt idx="3490">
                  <c:v>0.334598261198</c:v>
                </c:pt>
                <c:pt idx="3491">
                  <c:v>0.360461105975</c:v>
                </c:pt>
                <c:pt idx="3492">
                  <c:v>0.246826390241</c:v>
                </c:pt>
                <c:pt idx="3493">
                  <c:v>0.257767161517</c:v>
                </c:pt>
                <c:pt idx="3494">
                  <c:v>0.404342211236</c:v>
                </c:pt>
                <c:pt idx="3495">
                  <c:v>0.270626121439</c:v>
                </c:pt>
                <c:pt idx="3496">
                  <c:v>0.194462126957</c:v>
                </c:pt>
                <c:pt idx="3497">
                  <c:v>0.45443221323</c:v>
                </c:pt>
                <c:pt idx="3498">
                  <c:v>0.406368338807</c:v>
                </c:pt>
                <c:pt idx="3499">
                  <c:v>0.659492703692</c:v>
                </c:pt>
                <c:pt idx="3500">
                  <c:v>0.187325967808</c:v>
                </c:pt>
                <c:pt idx="3501">
                  <c:v>0.19568149666</c:v>
                </c:pt>
                <c:pt idx="3502">
                  <c:v>0.200755138634</c:v>
                </c:pt>
                <c:pt idx="3503">
                  <c:v>0.343256310909</c:v>
                </c:pt>
                <c:pt idx="3504">
                  <c:v>0.551427471423</c:v>
                </c:pt>
                <c:pt idx="3505">
                  <c:v>0.238351101685</c:v>
                </c:pt>
                <c:pt idx="3506">
                  <c:v>0.263254449731</c:v>
                </c:pt>
                <c:pt idx="3507">
                  <c:v>0.493512092995</c:v>
                </c:pt>
                <c:pt idx="3508">
                  <c:v>0.236442712033</c:v>
                </c:pt>
                <c:pt idx="3509">
                  <c:v>0.179039220616</c:v>
                </c:pt>
                <c:pt idx="3510">
                  <c:v>0.378254379172</c:v>
                </c:pt>
                <c:pt idx="3511">
                  <c:v>0.400704204087</c:v>
                </c:pt>
                <c:pt idx="3512">
                  <c:v>0.276208196036</c:v>
                </c:pt>
                <c:pt idx="3513">
                  <c:v>0.432226801283</c:v>
                </c:pt>
                <c:pt idx="3514">
                  <c:v>0.441747125136</c:v>
                </c:pt>
                <c:pt idx="3515">
                  <c:v>0.19803054215</c:v>
                </c:pt>
                <c:pt idx="3516">
                  <c:v>0.41681738705</c:v>
                </c:pt>
                <c:pt idx="3517">
                  <c:v>0.262707608228</c:v>
                </c:pt>
                <c:pt idx="3518">
                  <c:v>0.468444702519</c:v>
                </c:pt>
                <c:pt idx="3519">
                  <c:v>0.202006539423</c:v>
                </c:pt>
                <c:pt idx="3520">
                  <c:v>0.43170984393</c:v>
                </c:pt>
                <c:pt idx="3521">
                  <c:v>0.369697822899</c:v>
                </c:pt>
                <c:pt idx="3522">
                  <c:v>0.399991967686</c:v>
                </c:pt>
                <c:pt idx="3523">
                  <c:v>0.508737516432</c:v>
                </c:pt>
                <c:pt idx="3524">
                  <c:v>0.401605929713</c:v>
                </c:pt>
                <c:pt idx="3525">
                  <c:v>0.424603949563</c:v>
                </c:pt>
                <c:pt idx="3526">
                  <c:v>0.126095097753</c:v>
                </c:pt>
                <c:pt idx="3527">
                  <c:v>0.314347283962</c:v>
                </c:pt>
                <c:pt idx="3528">
                  <c:v>0.138739989739</c:v>
                </c:pt>
                <c:pt idx="3529">
                  <c:v>0.469324157044</c:v>
                </c:pt>
                <c:pt idx="3530">
                  <c:v>0.259068751838</c:v>
                </c:pt>
                <c:pt idx="3531">
                  <c:v>0.287950743296</c:v>
                </c:pt>
                <c:pt idx="3532">
                  <c:v>0.464314232881</c:v>
                </c:pt>
                <c:pt idx="3533">
                  <c:v>0.311608018439</c:v>
                </c:pt>
                <c:pt idx="3534">
                  <c:v>0.387487502812</c:v>
                </c:pt>
                <c:pt idx="3535">
                  <c:v>2.11996758255</c:v>
                </c:pt>
                <c:pt idx="3536">
                  <c:v>0.420933221919</c:v>
                </c:pt>
                <c:pt idx="3537">
                  <c:v>0.343066280011</c:v>
                </c:pt>
                <c:pt idx="3538">
                  <c:v>0.432093040986</c:v>
                </c:pt>
                <c:pt idx="3539">
                  <c:v>0.508329628637</c:v>
                </c:pt>
                <c:pt idx="3540">
                  <c:v>0.433270264405</c:v>
                </c:pt>
                <c:pt idx="3541">
                  <c:v>0.300360706272</c:v>
                </c:pt>
                <c:pt idx="3542">
                  <c:v>0.216477476004</c:v>
                </c:pt>
                <c:pt idx="3543">
                  <c:v>0.265419056072</c:v>
                </c:pt>
                <c:pt idx="3544">
                  <c:v>0.253885199068</c:v>
                </c:pt>
                <c:pt idx="3545">
                  <c:v>0.737680172374</c:v>
                </c:pt>
                <c:pt idx="3546">
                  <c:v>0.339419201791</c:v>
                </c:pt>
                <c:pt idx="3547">
                  <c:v>1.04281557043</c:v>
                </c:pt>
                <c:pt idx="3548">
                  <c:v>0.471855561884</c:v>
                </c:pt>
                <c:pt idx="3549">
                  <c:v>0.279028776901</c:v>
                </c:pt>
                <c:pt idx="3550">
                  <c:v>0.629626813459</c:v>
                </c:pt>
                <c:pt idx="3551">
                  <c:v>0.232944541495</c:v>
                </c:pt>
                <c:pt idx="3552">
                  <c:v>0.319900230664</c:v>
                </c:pt>
                <c:pt idx="3553">
                  <c:v>0.235535169619</c:v>
                </c:pt>
                <c:pt idx="3554">
                  <c:v>0.243436275061</c:v>
                </c:pt>
                <c:pt idx="3555">
                  <c:v>0.354336948297</c:v>
                </c:pt>
                <c:pt idx="3556">
                  <c:v>0.613814275037</c:v>
                </c:pt>
                <c:pt idx="3557">
                  <c:v>0.238783364697</c:v>
                </c:pt>
                <c:pt idx="3558">
                  <c:v>0.308314965714</c:v>
                </c:pt>
                <c:pt idx="3559">
                  <c:v>0.332719813083</c:v>
                </c:pt>
                <c:pt idx="3560">
                  <c:v>0.336025560107</c:v>
                </c:pt>
                <c:pt idx="3561">
                  <c:v>0.248480813861</c:v>
                </c:pt>
                <c:pt idx="3562">
                  <c:v>0.228979410386</c:v>
                </c:pt>
                <c:pt idx="3563">
                  <c:v>0.211587489121</c:v>
                </c:pt>
                <c:pt idx="3564">
                  <c:v>0.296504075614</c:v>
                </c:pt>
                <c:pt idx="3565">
                  <c:v>0.413837959343</c:v>
                </c:pt>
                <c:pt idx="3566">
                  <c:v>0.381991107224</c:v>
                </c:pt>
                <c:pt idx="3567">
                  <c:v>0.328693591035</c:v>
                </c:pt>
                <c:pt idx="3568">
                  <c:v>0.484862343267</c:v>
                </c:pt>
                <c:pt idx="3569">
                  <c:v>0.148189695318</c:v>
                </c:pt>
                <c:pt idx="3570">
                  <c:v>0.163065877655</c:v>
                </c:pt>
                <c:pt idx="3571">
                  <c:v>0.540511805937</c:v>
                </c:pt>
                <c:pt idx="3572">
                  <c:v>0.132731615192</c:v>
                </c:pt>
                <c:pt idx="3573">
                  <c:v>0.284564885486</c:v>
                </c:pt>
                <c:pt idx="3574">
                  <c:v>0.258574970523</c:v>
                </c:pt>
                <c:pt idx="3575">
                  <c:v>0.478057490399</c:v>
                </c:pt>
                <c:pt idx="3576">
                  <c:v>0.2254491622</c:v>
                </c:pt>
                <c:pt idx="3577">
                  <c:v>0.400619364144</c:v>
                </c:pt>
                <c:pt idx="3578">
                  <c:v>0.383889061725</c:v>
                </c:pt>
                <c:pt idx="3579">
                  <c:v>0.54321797435</c:v>
                </c:pt>
                <c:pt idx="3580">
                  <c:v>0.594518474528</c:v>
                </c:pt>
                <c:pt idx="3581">
                  <c:v>0.290518073132</c:v>
                </c:pt>
                <c:pt idx="3582">
                  <c:v>0.283117316663</c:v>
                </c:pt>
                <c:pt idx="3583">
                  <c:v>0.33866223824</c:v>
                </c:pt>
                <c:pt idx="3584">
                  <c:v>0.461280527093</c:v>
                </c:pt>
                <c:pt idx="3585">
                  <c:v>0.625457525976</c:v>
                </c:pt>
                <c:pt idx="3586">
                  <c:v>0.374306894556</c:v>
                </c:pt>
                <c:pt idx="3587">
                  <c:v>0.298298740511</c:v>
                </c:pt>
                <c:pt idx="3588">
                  <c:v>0.254855042156</c:v>
                </c:pt>
                <c:pt idx="3589">
                  <c:v>0.166209443198</c:v>
                </c:pt>
                <c:pt idx="3590">
                  <c:v>0.562482346196</c:v>
                </c:pt>
                <c:pt idx="3591">
                  <c:v>0.491141197216</c:v>
                </c:pt>
                <c:pt idx="3592">
                  <c:v>0.242764265937</c:v>
                </c:pt>
                <c:pt idx="3593">
                  <c:v>0.301089291844</c:v>
                </c:pt>
                <c:pt idx="3594">
                  <c:v>0.270337537604</c:v>
                </c:pt>
                <c:pt idx="3595">
                  <c:v>0.276089790008</c:v>
                </c:pt>
                <c:pt idx="3596">
                  <c:v>0.242853017474</c:v>
                </c:pt>
                <c:pt idx="3597">
                  <c:v>0.357841183129</c:v>
                </c:pt>
                <c:pt idx="3598">
                  <c:v>0.264743816329</c:v>
                </c:pt>
                <c:pt idx="3599">
                  <c:v>0.427059218911</c:v>
                </c:pt>
                <c:pt idx="3600">
                  <c:v>0.343444420511</c:v>
                </c:pt>
                <c:pt idx="3601">
                  <c:v>0.446043206338</c:v>
                </c:pt>
                <c:pt idx="3602">
                  <c:v>0.347554924818</c:v>
                </c:pt>
                <c:pt idx="3603">
                  <c:v>0.298397887549</c:v>
                </c:pt>
                <c:pt idx="3604">
                  <c:v>0.390676646716</c:v>
                </c:pt>
                <c:pt idx="3605">
                  <c:v>0.167284804844</c:v>
                </c:pt>
                <c:pt idx="3606">
                  <c:v>0.518657732899</c:v>
                </c:pt>
                <c:pt idx="3607">
                  <c:v>0.24644548625</c:v>
                </c:pt>
                <c:pt idx="3608">
                  <c:v>0.267301244614</c:v>
                </c:pt>
                <c:pt idx="3609">
                  <c:v>0.196737261827</c:v>
                </c:pt>
                <c:pt idx="3610">
                  <c:v>0.306559755995</c:v>
                </c:pt>
                <c:pt idx="3611">
                  <c:v>0.185058765425</c:v>
                </c:pt>
                <c:pt idx="3612">
                  <c:v>0.485758671343</c:v>
                </c:pt>
                <c:pt idx="3613">
                  <c:v>0.580359965623</c:v>
                </c:pt>
                <c:pt idx="3614">
                  <c:v>0.20957667585</c:v>
                </c:pt>
                <c:pt idx="3615">
                  <c:v>0.289943543369</c:v>
                </c:pt>
                <c:pt idx="3616">
                  <c:v>0.226020472811</c:v>
                </c:pt>
                <c:pt idx="3617">
                  <c:v>0.306842560795</c:v>
                </c:pt>
                <c:pt idx="3618">
                  <c:v>0.250305874768</c:v>
                </c:pt>
                <c:pt idx="3619">
                  <c:v>0.282811348232</c:v>
                </c:pt>
                <c:pt idx="3620">
                  <c:v>0.260222900405</c:v>
                </c:pt>
                <c:pt idx="3621">
                  <c:v>0.306736278795</c:v>
                </c:pt>
                <c:pt idx="3622">
                  <c:v>0.314959234814</c:v>
                </c:pt>
                <c:pt idx="3623">
                  <c:v>1.95687534839</c:v>
                </c:pt>
                <c:pt idx="3624">
                  <c:v>0.31852782753</c:v>
                </c:pt>
                <c:pt idx="3625">
                  <c:v>0.237642033894</c:v>
                </c:pt>
                <c:pt idx="3626">
                  <c:v>0.191670987166</c:v>
                </c:pt>
                <c:pt idx="3627">
                  <c:v>0.363612367085</c:v>
                </c:pt>
                <c:pt idx="3628">
                  <c:v>0.204907641749</c:v>
                </c:pt>
                <c:pt idx="3629">
                  <c:v>0.48297268891</c:v>
                </c:pt>
                <c:pt idx="3630">
                  <c:v>0.271430243918</c:v>
                </c:pt>
                <c:pt idx="3631">
                  <c:v>0.408279286672</c:v>
                </c:pt>
                <c:pt idx="3632">
                  <c:v>0.312265521084</c:v>
                </c:pt>
                <c:pt idx="3633">
                  <c:v>0.261427262967</c:v>
                </c:pt>
                <c:pt idx="3634">
                  <c:v>0.301881226332</c:v>
                </c:pt>
                <c:pt idx="3635">
                  <c:v>0.416820791149</c:v>
                </c:pt>
                <c:pt idx="3636">
                  <c:v>0.364827977794</c:v>
                </c:pt>
                <c:pt idx="3637">
                  <c:v>0.24056678079</c:v>
                </c:pt>
                <c:pt idx="3638">
                  <c:v>0.439729261996</c:v>
                </c:pt>
                <c:pt idx="3639">
                  <c:v>0.247532156772</c:v>
                </c:pt>
                <c:pt idx="3640">
                  <c:v>0.215905420779</c:v>
                </c:pt>
                <c:pt idx="3641">
                  <c:v>0.32402234482</c:v>
                </c:pt>
                <c:pt idx="3642">
                  <c:v>0.33876333806</c:v>
                </c:pt>
                <c:pt idx="3643">
                  <c:v>0.575043230443</c:v>
                </c:pt>
                <c:pt idx="3644">
                  <c:v>0.187914843999</c:v>
                </c:pt>
                <c:pt idx="3645">
                  <c:v>0.331829148556</c:v>
                </c:pt>
                <c:pt idx="3646">
                  <c:v>0.391050894621</c:v>
                </c:pt>
                <c:pt idx="3647">
                  <c:v>0.31112206987</c:v>
                </c:pt>
                <c:pt idx="3648">
                  <c:v>0.326011532807</c:v>
                </c:pt>
                <c:pt idx="3649">
                  <c:v>0.372894935395</c:v>
                </c:pt>
                <c:pt idx="3650">
                  <c:v>0.262825152461</c:v>
                </c:pt>
                <c:pt idx="3651">
                  <c:v>0.278505898741</c:v>
                </c:pt>
                <c:pt idx="3652">
                  <c:v>0.281144629656</c:v>
                </c:pt>
                <c:pt idx="3653">
                  <c:v>0.194966506595</c:v>
                </c:pt>
                <c:pt idx="3654">
                  <c:v>0.292210704112</c:v>
                </c:pt>
                <c:pt idx="3655">
                  <c:v>0.461534456455</c:v>
                </c:pt>
                <c:pt idx="3656">
                  <c:v>0.334798795078</c:v>
                </c:pt>
                <c:pt idx="3657">
                  <c:v>0.190968132422</c:v>
                </c:pt>
                <c:pt idx="3658">
                  <c:v>0.379761608182</c:v>
                </c:pt>
                <c:pt idx="3659">
                  <c:v>0.399299534018</c:v>
                </c:pt>
                <c:pt idx="3660">
                  <c:v>0.229121974271</c:v>
                </c:pt>
                <c:pt idx="3661">
                  <c:v>0.531336942223</c:v>
                </c:pt>
                <c:pt idx="3662">
                  <c:v>0.431222084014</c:v>
                </c:pt>
                <c:pt idx="3663">
                  <c:v>0.230919976356</c:v>
                </c:pt>
                <c:pt idx="3664">
                  <c:v>0.424385922901</c:v>
                </c:pt>
                <c:pt idx="3665">
                  <c:v>0.328170074747</c:v>
                </c:pt>
                <c:pt idx="3666">
                  <c:v>0.580249898738</c:v>
                </c:pt>
                <c:pt idx="3667">
                  <c:v>0.169039096921</c:v>
                </c:pt>
                <c:pt idx="3668">
                  <c:v>0.19200939894</c:v>
                </c:pt>
                <c:pt idx="3669">
                  <c:v>0.275310202939</c:v>
                </c:pt>
                <c:pt idx="3670">
                  <c:v>0.144392917509</c:v>
                </c:pt>
                <c:pt idx="3671">
                  <c:v>0.274246671717</c:v>
                </c:pt>
                <c:pt idx="3672">
                  <c:v>0.293026006474</c:v>
                </c:pt>
                <c:pt idx="3673">
                  <c:v>0.34344256171</c:v>
                </c:pt>
                <c:pt idx="3674">
                  <c:v>0.33770783556</c:v>
                </c:pt>
                <c:pt idx="3675">
                  <c:v>0.0978239857228</c:v>
                </c:pt>
                <c:pt idx="3676">
                  <c:v>0.703098965433</c:v>
                </c:pt>
                <c:pt idx="3677">
                  <c:v>0.283644957551</c:v>
                </c:pt>
                <c:pt idx="3678">
                  <c:v>0.318336894992</c:v>
                </c:pt>
                <c:pt idx="3679">
                  <c:v>0.31315988083</c:v>
                </c:pt>
                <c:pt idx="3680">
                  <c:v>0.49079028115</c:v>
                </c:pt>
                <c:pt idx="3681">
                  <c:v>0.355501993967</c:v>
                </c:pt>
                <c:pt idx="3682">
                  <c:v>0.318051492661</c:v>
                </c:pt>
                <c:pt idx="3683">
                  <c:v>0.260544094181</c:v>
                </c:pt>
                <c:pt idx="3684">
                  <c:v>0.325428325116</c:v>
                </c:pt>
                <c:pt idx="3685">
                  <c:v>0.28286641335</c:v>
                </c:pt>
                <c:pt idx="3686">
                  <c:v>0.392756325322</c:v>
                </c:pt>
                <c:pt idx="3687">
                  <c:v>0.304769708962</c:v>
                </c:pt>
                <c:pt idx="3688">
                  <c:v>0.289195901799</c:v>
                </c:pt>
                <c:pt idx="3689">
                  <c:v>0.480025375587</c:v>
                </c:pt>
                <c:pt idx="3690">
                  <c:v>0.33755585462</c:v>
                </c:pt>
                <c:pt idx="3691">
                  <c:v>0.164728569026</c:v>
                </c:pt>
                <c:pt idx="3692">
                  <c:v>0.253793762309</c:v>
                </c:pt>
                <c:pt idx="3693">
                  <c:v>0.299780823294</c:v>
                </c:pt>
                <c:pt idx="3694">
                  <c:v>0.341037904228</c:v>
                </c:pt>
                <c:pt idx="3695">
                  <c:v>0.234254901836</c:v>
                </c:pt>
                <c:pt idx="3696">
                  <c:v>0.289097883878</c:v>
                </c:pt>
                <c:pt idx="3697">
                  <c:v>0.130771217508</c:v>
                </c:pt>
                <c:pt idx="3698">
                  <c:v>0.245387303756</c:v>
                </c:pt>
                <c:pt idx="3699">
                  <c:v>0.33381197514</c:v>
                </c:pt>
                <c:pt idx="3700">
                  <c:v>0.309380895537</c:v>
                </c:pt>
                <c:pt idx="3701">
                  <c:v>0.44393166363</c:v>
                </c:pt>
                <c:pt idx="3702">
                  <c:v>0.323486916523</c:v>
                </c:pt>
                <c:pt idx="3703">
                  <c:v>0.386209546532</c:v>
                </c:pt>
                <c:pt idx="3704">
                  <c:v>0.88198941477</c:v>
                </c:pt>
                <c:pt idx="3705">
                  <c:v>0.238903223664</c:v>
                </c:pt>
                <c:pt idx="3706">
                  <c:v>0.441829183229</c:v>
                </c:pt>
                <c:pt idx="3707">
                  <c:v>0.201057001377</c:v>
                </c:pt>
                <c:pt idx="3708">
                  <c:v>0.248987218798</c:v>
                </c:pt>
                <c:pt idx="3709">
                  <c:v>0.266665662162</c:v>
                </c:pt>
                <c:pt idx="3710">
                  <c:v>0.447635116751</c:v>
                </c:pt>
                <c:pt idx="3711">
                  <c:v>0.290008927578</c:v>
                </c:pt>
                <c:pt idx="3712">
                  <c:v>0.210134854015</c:v>
                </c:pt>
                <c:pt idx="3713">
                  <c:v>0.399322343355</c:v>
                </c:pt>
                <c:pt idx="3714">
                  <c:v>0.238880729691</c:v>
                </c:pt>
                <c:pt idx="3715">
                  <c:v>0.459280933012</c:v>
                </c:pt>
                <c:pt idx="3716">
                  <c:v>0.383942753538</c:v>
                </c:pt>
                <c:pt idx="3717">
                  <c:v>0.338138925585</c:v>
                </c:pt>
                <c:pt idx="3718">
                  <c:v>0.486111940541</c:v>
                </c:pt>
                <c:pt idx="3719">
                  <c:v>0.323923634524</c:v>
                </c:pt>
                <c:pt idx="3720">
                  <c:v>0.299787213768</c:v>
                </c:pt>
                <c:pt idx="3721">
                  <c:v>0.312208034667</c:v>
                </c:pt>
                <c:pt idx="3722">
                  <c:v>0.365519568061</c:v>
                </c:pt>
                <c:pt idx="3723">
                  <c:v>0.321270120139</c:v>
                </c:pt>
                <c:pt idx="3724">
                  <c:v>0.359975180068</c:v>
                </c:pt>
                <c:pt idx="3725">
                  <c:v>0.198111361563</c:v>
                </c:pt>
                <c:pt idx="3726">
                  <c:v>0.203256484748</c:v>
                </c:pt>
                <c:pt idx="3727">
                  <c:v>0.216297003872</c:v>
                </c:pt>
                <c:pt idx="3728">
                  <c:v>0.290669617663</c:v>
                </c:pt>
                <c:pt idx="3729">
                  <c:v>0.382400803496</c:v>
                </c:pt>
                <c:pt idx="3730">
                  <c:v>0.206465812434</c:v>
                </c:pt>
                <c:pt idx="3731">
                  <c:v>0.317262558419</c:v>
                </c:pt>
                <c:pt idx="3732">
                  <c:v>0.261304474496</c:v>
                </c:pt>
                <c:pt idx="3733">
                  <c:v>0.373093678148</c:v>
                </c:pt>
                <c:pt idx="3734">
                  <c:v>0.453445364343</c:v>
                </c:pt>
                <c:pt idx="3735">
                  <c:v>0.470597353192</c:v>
                </c:pt>
                <c:pt idx="3736">
                  <c:v>0.254393364258</c:v>
                </c:pt>
                <c:pt idx="3737">
                  <c:v>0.408550311406</c:v>
                </c:pt>
                <c:pt idx="3738">
                  <c:v>0.30083143881</c:v>
                </c:pt>
                <c:pt idx="3739">
                  <c:v>0.427062228073</c:v>
                </c:pt>
                <c:pt idx="3740">
                  <c:v>0.293220493768</c:v>
                </c:pt>
                <c:pt idx="3741">
                  <c:v>0.966386929111</c:v>
                </c:pt>
                <c:pt idx="3742">
                  <c:v>0.432608508565</c:v>
                </c:pt>
                <c:pt idx="3743">
                  <c:v>0.421003794476</c:v>
                </c:pt>
                <c:pt idx="3744">
                  <c:v>0.323778746366</c:v>
                </c:pt>
                <c:pt idx="3745">
                  <c:v>0.24731523713</c:v>
                </c:pt>
                <c:pt idx="3746">
                  <c:v>0.541254072441</c:v>
                </c:pt>
                <c:pt idx="3747">
                  <c:v>0.458233696937</c:v>
                </c:pt>
                <c:pt idx="3748">
                  <c:v>0.277440427433</c:v>
                </c:pt>
                <c:pt idx="3749">
                  <c:v>0.503801611424</c:v>
                </c:pt>
                <c:pt idx="3750">
                  <c:v>0.250744908893</c:v>
                </c:pt>
                <c:pt idx="3751">
                  <c:v>0.303093834148</c:v>
                </c:pt>
                <c:pt idx="3752">
                  <c:v>0.189365863545</c:v>
                </c:pt>
                <c:pt idx="3753">
                  <c:v>0.410665333194</c:v>
                </c:pt>
                <c:pt idx="3754">
                  <c:v>0.213808483863</c:v>
                </c:pt>
                <c:pt idx="3755">
                  <c:v>0.143405462835</c:v>
                </c:pt>
                <c:pt idx="3756">
                  <c:v>0.383889581833</c:v>
                </c:pt>
                <c:pt idx="3757">
                  <c:v>0.554209124458</c:v>
                </c:pt>
                <c:pt idx="3758">
                  <c:v>0.304681021996</c:v>
                </c:pt>
                <c:pt idx="3759">
                  <c:v>0.61964125255</c:v>
                </c:pt>
                <c:pt idx="3760">
                  <c:v>0.411454670016</c:v>
                </c:pt>
                <c:pt idx="3761">
                  <c:v>0.169789397996</c:v>
                </c:pt>
                <c:pt idx="3762">
                  <c:v>0.723601398901</c:v>
                </c:pt>
                <c:pt idx="3763">
                  <c:v>0.442635618964</c:v>
                </c:pt>
                <c:pt idx="3764">
                  <c:v>0.313761634795</c:v>
                </c:pt>
                <c:pt idx="3765">
                  <c:v>0.35351333303</c:v>
                </c:pt>
                <c:pt idx="3766">
                  <c:v>0.484533615917</c:v>
                </c:pt>
                <c:pt idx="3767">
                  <c:v>0.299226516455</c:v>
                </c:pt>
                <c:pt idx="3768">
                  <c:v>0.349557885197</c:v>
                </c:pt>
                <c:pt idx="3769">
                  <c:v>0.253226979583</c:v>
                </c:pt>
                <c:pt idx="3770">
                  <c:v>0.184868232144</c:v>
                </c:pt>
                <c:pt idx="3771">
                  <c:v>0.243798896604</c:v>
                </c:pt>
                <c:pt idx="3772">
                  <c:v>0.421415556711</c:v>
                </c:pt>
                <c:pt idx="3773">
                  <c:v>0.242118084256</c:v>
                </c:pt>
                <c:pt idx="3774">
                  <c:v>0.24668559823</c:v>
                </c:pt>
                <c:pt idx="3775">
                  <c:v>0.427321229487</c:v>
                </c:pt>
                <c:pt idx="3776">
                  <c:v>0.199495883497</c:v>
                </c:pt>
                <c:pt idx="3777">
                  <c:v>0.501377598826</c:v>
                </c:pt>
                <c:pt idx="3778">
                  <c:v>0.295674412249</c:v>
                </c:pt>
                <c:pt idx="3779">
                  <c:v>0.286313394881</c:v>
                </c:pt>
                <c:pt idx="3780">
                  <c:v>0.403551667924</c:v>
                </c:pt>
                <c:pt idx="3781">
                  <c:v>0.145001587804</c:v>
                </c:pt>
                <c:pt idx="3782">
                  <c:v>0.282776488698</c:v>
                </c:pt>
                <c:pt idx="3783">
                  <c:v>0.20812044458</c:v>
                </c:pt>
                <c:pt idx="3784">
                  <c:v>0.377547610002</c:v>
                </c:pt>
                <c:pt idx="3785">
                  <c:v>0.247048571264</c:v>
                </c:pt>
                <c:pt idx="3786">
                  <c:v>0.355820959849</c:v>
                </c:pt>
                <c:pt idx="3787">
                  <c:v>0.149361676739</c:v>
                </c:pt>
                <c:pt idx="3788">
                  <c:v>0.20251606838</c:v>
                </c:pt>
                <c:pt idx="3789">
                  <c:v>0.585909232333</c:v>
                </c:pt>
                <c:pt idx="3790">
                  <c:v>0.323363494259</c:v>
                </c:pt>
                <c:pt idx="3791">
                  <c:v>0.257697346712</c:v>
                </c:pt>
                <c:pt idx="3792">
                  <c:v>0.325171451449</c:v>
                </c:pt>
                <c:pt idx="3793">
                  <c:v>0.714942372991</c:v>
                </c:pt>
                <c:pt idx="3794">
                  <c:v>0.138083938585</c:v>
                </c:pt>
                <c:pt idx="3795">
                  <c:v>0.362199954479</c:v>
                </c:pt>
                <c:pt idx="3796">
                  <c:v>0.495345989619</c:v>
                </c:pt>
                <c:pt idx="3797">
                  <c:v>0.470385787079</c:v>
                </c:pt>
                <c:pt idx="3798">
                  <c:v>0.276086108892</c:v>
                </c:pt>
                <c:pt idx="3799">
                  <c:v>0.255130302067</c:v>
                </c:pt>
                <c:pt idx="3800">
                  <c:v>0.278083666651</c:v>
                </c:pt>
                <c:pt idx="3801">
                  <c:v>0.382643024605</c:v>
                </c:pt>
                <c:pt idx="3802">
                  <c:v>0.247382534506</c:v>
                </c:pt>
                <c:pt idx="3803">
                  <c:v>0.341631230715</c:v>
                </c:pt>
                <c:pt idx="3804">
                  <c:v>0.108572574312</c:v>
                </c:pt>
                <c:pt idx="3805">
                  <c:v>0.372636083725</c:v>
                </c:pt>
                <c:pt idx="3806">
                  <c:v>0.2676268479</c:v>
                </c:pt>
                <c:pt idx="3807">
                  <c:v>0.261197074667</c:v>
                </c:pt>
                <c:pt idx="3808">
                  <c:v>0.218429252574</c:v>
                </c:pt>
                <c:pt idx="3809">
                  <c:v>0.169962048944</c:v>
                </c:pt>
                <c:pt idx="3810">
                  <c:v>0.358154440907</c:v>
                </c:pt>
                <c:pt idx="3811">
                  <c:v>0.170471548426</c:v>
                </c:pt>
                <c:pt idx="3812">
                  <c:v>0.351872938286</c:v>
                </c:pt>
                <c:pt idx="3813">
                  <c:v>0.235922094337</c:v>
                </c:pt>
                <c:pt idx="3814">
                  <c:v>0.335699363133</c:v>
                </c:pt>
                <c:pt idx="3815">
                  <c:v>0.201587350746</c:v>
                </c:pt>
                <c:pt idx="3816">
                  <c:v>0.41709463639</c:v>
                </c:pt>
                <c:pt idx="3817">
                  <c:v>0.195734169258</c:v>
                </c:pt>
                <c:pt idx="3818">
                  <c:v>0.309935704903</c:v>
                </c:pt>
                <c:pt idx="3819">
                  <c:v>0.343340857594</c:v>
                </c:pt>
                <c:pt idx="3820">
                  <c:v>0.443522009189</c:v>
                </c:pt>
                <c:pt idx="3821">
                  <c:v>0.637792580082</c:v>
                </c:pt>
                <c:pt idx="3822">
                  <c:v>0.213962629685</c:v>
                </c:pt>
                <c:pt idx="3823">
                  <c:v>0.683685935904</c:v>
                </c:pt>
                <c:pt idx="3824">
                  <c:v>0.296436826901</c:v>
                </c:pt>
                <c:pt idx="3825">
                  <c:v>0.316416472498</c:v>
                </c:pt>
                <c:pt idx="3826">
                  <c:v>0.432394738071</c:v>
                </c:pt>
                <c:pt idx="3827">
                  <c:v>0.38023246927</c:v>
                </c:pt>
                <c:pt idx="3828">
                  <c:v>0.604384015445</c:v>
                </c:pt>
                <c:pt idx="3829">
                  <c:v>0.300519315526</c:v>
                </c:pt>
                <c:pt idx="3830">
                  <c:v>0.531738937803</c:v>
                </c:pt>
                <c:pt idx="3831">
                  <c:v>0.406296915335</c:v>
                </c:pt>
                <c:pt idx="3832">
                  <c:v>0.235105463793</c:v>
                </c:pt>
                <c:pt idx="3833">
                  <c:v>0.245008553882</c:v>
                </c:pt>
                <c:pt idx="3834">
                  <c:v>0.278786151403</c:v>
                </c:pt>
                <c:pt idx="3835">
                  <c:v>0.393343107049</c:v>
                </c:pt>
                <c:pt idx="3836">
                  <c:v>0.0629815226978</c:v>
                </c:pt>
                <c:pt idx="3837">
                  <c:v>0.526055654524</c:v>
                </c:pt>
                <c:pt idx="3838">
                  <c:v>0.412415579044</c:v>
                </c:pt>
                <c:pt idx="3839">
                  <c:v>0.387274156752</c:v>
                </c:pt>
                <c:pt idx="3840">
                  <c:v>0.420791286703</c:v>
                </c:pt>
                <c:pt idx="3841">
                  <c:v>0.484454361766</c:v>
                </c:pt>
                <c:pt idx="3842">
                  <c:v>0.425396321455</c:v>
                </c:pt>
                <c:pt idx="3843">
                  <c:v>0.204415606954</c:v>
                </c:pt>
                <c:pt idx="3844">
                  <c:v>0.335072432066</c:v>
                </c:pt>
                <c:pt idx="3845">
                  <c:v>0.547296558043</c:v>
                </c:pt>
                <c:pt idx="3846">
                  <c:v>0.311754960268</c:v>
                </c:pt>
                <c:pt idx="3847">
                  <c:v>0.440287247353</c:v>
                </c:pt>
                <c:pt idx="3848">
                  <c:v>0.599593602005</c:v>
                </c:pt>
                <c:pt idx="3849">
                  <c:v>0.395589843715</c:v>
                </c:pt>
                <c:pt idx="3850">
                  <c:v>0.358817303175</c:v>
                </c:pt>
                <c:pt idx="3851">
                  <c:v>0.338075722342</c:v>
                </c:pt>
                <c:pt idx="3852">
                  <c:v>0.289024455526</c:v>
                </c:pt>
                <c:pt idx="3853">
                  <c:v>0.20587822197</c:v>
                </c:pt>
                <c:pt idx="3854">
                  <c:v>0.730709322112</c:v>
                </c:pt>
                <c:pt idx="3855">
                  <c:v>0.459756877286</c:v>
                </c:pt>
                <c:pt idx="3856">
                  <c:v>0.269093793515</c:v>
                </c:pt>
                <c:pt idx="3857">
                  <c:v>0.414937084745</c:v>
                </c:pt>
                <c:pt idx="3858">
                  <c:v>0.442064486724</c:v>
                </c:pt>
                <c:pt idx="3859">
                  <c:v>0.420142434029</c:v>
                </c:pt>
                <c:pt idx="3860">
                  <c:v>0.334460139421</c:v>
                </c:pt>
                <c:pt idx="3861">
                  <c:v>0.435226816285</c:v>
                </c:pt>
                <c:pt idx="3862">
                  <c:v>0.264228333059</c:v>
                </c:pt>
                <c:pt idx="3863">
                  <c:v>0.312988053867</c:v>
                </c:pt>
                <c:pt idx="3864">
                  <c:v>0.470139056419</c:v>
                </c:pt>
                <c:pt idx="3865">
                  <c:v>0.292037304429</c:v>
                </c:pt>
                <c:pt idx="3866">
                  <c:v>0.357751460644</c:v>
                </c:pt>
                <c:pt idx="3867">
                  <c:v>0.323208257757</c:v>
                </c:pt>
                <c:pt idx="3868">
                  <c:v>0.288726705523</c:v>
                </c:pt>
                <c:pt idx="3869">
                  <c:v>0.275665026076</c:v>
                </c:pt>
                <c:pt idx="3870">
                  <c:v>0.333132519934</c:v>
                </c:pt>
                <c:pt idx="3871">
                  <c:v>0.295795053962</c:v>
                </c:pt>
                <c:pt idx="3872">
                  <c:v>0.211707980244</c:v>
                </c:pt>
                <c:pt idx="3873">
                  <c:v>0.364853302587</c:v>
                </c:pt>
                <c:pt idx="3874">
                  <c:v>0.349746119902</c:v>
                </c:pt>
                <c:pt idx="3875">
                  <c:v>0.564173912398</c:v>
                </c:pt>
                <c:pt idx="3876">
                  <c:v>0.419310833123</c:v>
                </c:pt>
                <c:pt idx="3877">
                  <c:v>0.209742392681</c:v>
                </c:pt>
                <c:pt idx="3878">
                  <c:v>0.304517291818</c:v>
                </c:pt>
                <c:pt idx="3879">
                  <c:v>0.432330411653</c:v>
                </c:pt>
                <c:pt idx="3880">
                  <c:v>0.354785179545</c:v>
                </c:pt>
                <c:pt idx="3881">
                  <c:v>0.278718841427</c:v>
                </c:pt>
                <c:pt idx="3882">
                  <c:v>0.232585946001</c:v>
                </c:pt>
                <c:pt idx="3883">
                  <c:v>0.383286240019</c:v>
                </c:pt>
                <c:pt idx="3884">
                  <c:v>0.146845158402</c:v>
                </c:pt>
                <c:pt idx="3885">
                  <c:v>0.402835583887</c:v>
                </c:pt>
                <c:pt idx="3886">
                  <c:v>0.340078147375</c:v>
                </c:pt>
                <c:pt idx="3887">
                  <c:v>0.318397049235</c:v>
                </c:pt>
                <c:pt idx="3888">
                  <c:v>0.297611004298</c:v>
                </c:pt>
                <c:pt idx="3889">
                  <c:v>0.190124091807</c:v>
                </c:pt>
                <c:pt idx="3890">
                  <c:v>0.234408488284</c:v>
                </c:pt>
                <c:pt idx="3891">
                  <c:v>0.450398712783</c:v>
                </c:pt>
                <c:pt idx="3892">
                  <c:v>0.340614478547</c:v>
                </c:pt>
                <c:pt idx="3893">
                  <c:v>0.129781248656</c:v>
                </c:pt>
                <c:pt idx="3894">
                  <c:v>0.166674965919</c:v>
                </c:pt>
                <c:pt idx="3895">
                  <c:v>0.384212103652</c:v>
                </c:pt>
                <c:pt idx="3896">
                  <c:v>0.234321473353</c:v>
                </c:pt>
                <c:pt idx="3897">
                  <c:v>0.406410374164</c:v>
                </c:pt>
                <c:pt idx="3898">
                  <c:v>0.236731026482</c:v>
                </c:pt>
                <c:pt idx="3899">
                  <c:v>0.381919754059</c:v>
                </c:pt>
                <c:pt idx="3900">
                  <c:v>0.254502320125</c:v>
                </c:pt>
                <c:pt idx="3901">
                  <c:v>0.499229135639</c:v>
                </c:pt>
                <c:pt idx="3902">
                  <c:v>0.298351724207</c:v>
                </c:pt>
                <c:pt idx="3903">
                  <c:v>0.321782152143</c:v>
                </c:pt>
                <c:pt idx="3904">
                  <c:v>0.371681512275</c:v>
                </c:pt>
                <c:pt idx="3905">
                  <c:v>0.268696774362</c:v>
                </c:pt>
                <c:pt idx="3906">
                  <c:v>0.60444231615</c:v>
                </c:pt>
                <c:pt idx="3907">
                  <c:v>0.38093292942</c:v>
                </c:pt>
                <c:pt idx="3908">
                  <c:v>0.474613025906</c:v>
                </c:pt>
                <c:pt idx="3909">
                  <c:v>0.132486416968</c:v>
                </c:pt>
                <c:pt idx="3910">
                  <c:v>0.417012211702</c:v>
                </c:pt>
                <c:pt idx="3911">
                  <c:v>0.345726647232</c:v>
                </c:pt>
                <c:pt idx="3912">
                  <c:v>0.283633321442</c:v>
                </c:pt>
                <c:pt idx="3913">
                  <c:v>0.336335957216</c:v>
                </c:pt>
                <c:pt idx="3914">
                  <c:v>0.242874645415</c:v>
                </c:pt>
                <c:pt idx="3915">
                  <c:v>0.27704625536</c:v>
                </c:pt>
                <c:pt idx="3916">
                  <c:v>0.418336316245</c:v>
                </c:pt>
                <c:pt idx="3917">
                  <c:v>0.3389156641</c:v>
                </c:pt>
                <c:pt idx="3918">
                  <c:v>0.287869089005</c:v>
                </c:pt>
                <c:pt idx="3919">
                  <c:v>0.365867052993</c:v>
                </c:pt>
                <c:pt idx="3920">
                  <c:v>0.279972370932</c:v>
                </c:pt>
                <c:pt idx="3921">
                  <c:v>0.487454097123</c:v>
                </c:pt>
                <c:pt idx="3922">
                  <c:v>0.187767470455</c:v>
                </c:pt>
                <c:pt idx="3923">
                  <c:v>0.247200272901</c:v>
                </c:pt>
                <c:pt idx="3924">
                  <c:v>0.330282518126</c:v>
                </c:pt>
                <c:pt idx="3925">
                  <c:v>0.183310577041</c:v>
                </c:pt>
                <c:pt idx="3926">
                  <c:v>0.222724972203</c:v>
                </c:pt>
                <c:pt idx="3927">
                  <c:v>0.409459995564</c:v>
                </c:pt>
                <c:pt idx="3928">
                  <c:v>0.396958754982</c:v>
                </c:pt>
                <c:pt idx="3929">
                  <c:v>0.414433439493</c:v>
                </c:pt>
                <c:pt idx="3930">
                  <c:v>0.275252335427</c:v>
                </c:pt>
                <c:pt idx="3931">
                  <c:v>0.249666440419</c:v>
                </c:pt>
                <c:pt idx="3932">
                  <c:v>0.31636481881</c:v>
                </c:pt>
                <c:pt idx="3933">
                  <c:v>0.299258677605</c:v>
                </c:pt>
                <c:pt idx="3934">
                  <c:v>0.145358322844</c:v>
                </c:pt>
                <c:pt idx="3935">
                  <c:v>0.478465200372</c:v>
                </c:pt>
                <c:pt idx="3936">
                  <c:v>0.32066197947</c:v>
                </c:pt>
                <c:pt idx="3937">
                  <c:v>0.487361972661</c:v>
                </c:pt>
                <c:pt idx="3938">
                  <c:v>0.32482017158</c:v>
                </c:pt>
                <c:pt idx="3939">
                  <c:v>0.372849458692</c:v>
                </c:pt>
                <c:pt idx="3940">
                  <c:v>0.278218122139</c:v>
                </c:pt>
                <c:pt idx="3941">
                  <c:v>0.235334404601</c:v>
                </c:pt>
                <c:pt idx="3942">
                  <c:v>0.435323860643</c:v>
                </c:pt>
                <c:pt idx="3943">
                  <c:v>0.17467708489</c:v>
                </c:pt>
                <c:pt idx="3944">
                  <c:v>0.446619196832</c:v>
                </c:pt>
                <c:pt idx="3945">
                  <c:v>0.349583232941</c:v>
                </c:pt>
                <c:pt idx="3946">
                  <c:v>0.244716920808</c:v>
                </c:pt>
                <c:pt idx="3947">
                  <c:v>0.385466210509</c:v>
                </c:pt>
                <c:pt idx="3948">
                  <c:v>0.223088936538</c:v>
                </c:pt>
                <c:pt idx="3949">
                  <c:v>0.313880512396</c:v>
                </c:pt>
                <c:pt idx="3950">
                  <c:v>0.219116060878</c:v>
                </c:pt>
                <c:pt idx="3951">
                  <c:v>0.172211392746</c:v>
                </c:pt>
                <c:pt idx="3952">
                  <c:v>0.241688659168</c:v>
                </c:pt>
                <c:pt idx="3953">
                  <c:v>0.205381596618</c:v>
                </c:pt>
                <c:pt idx="3954">
                  <c:v>0.455800904864</c:v>
                </c:pt>
                <c:pt idx="3955">
                  <c:v>0.410230567786</c:v>
                </c:pt>
                <c:pt idx="3956">
                  <c:v>0.487111888071</c:v>
                </c:pt>
                <c:pt idx="3957">
                  <c:v>0.130727626505</c:v>
                </c:pt>
                <c:pt idx="3958">
                  <c:v>0.297389572686</c:v>
                </c:pt>
                <c:pt idx="3959">
                  <c:v>0.359774873368</c:v>
                </c:pt>
                <c:pt idx="3960">
                  <c:v>0.399211265861</c:v>
                </c:pt>
                <c:pt idx="3961">
                  <c:v>0.418489736802</c:v>
                </c:pt>
                <c:pt idx="3962">
                  <c:v>0.226509329617</c:v>
                </c:pt>
                <c:pt idx="3963">
                  <c:v>0.196920840107</c:v>
                </c:pt>
                <c:pt idx="3964">
                  <c:v>0.415519145438</c:v>
                </c:pt>
                <c:pt idx="3965">
                  <c:v>0.434154824041</c:v>
                </c:pt>
                <c:pt idx="3966">
                  <c:v>0.341768058399</c:v>
                </c:pt>
                <c:pt idx="3967">
                  <c:v>0.255890811745</c:v>
                </c:pt>
                <c:pt idx="3968">
                  <c:v>0.394008547542</c:v>
                </c:pt>
                <c:pt idx="3969">
                  <c:v>0.19427574389</c:v>
                </c:pt>
                <c:pt idx="3970">
                  <c:v>0.240783450114</c:v>
                </c:pt>
                <c:pt idx="3971">
                  <c:v>0.351643428268</c:v>
                </c:pt>
                <c:pt idx="3972">
                  <c:v>0.286103167446</c:v>
                </c:pt>
                <c:pt idx="3973">
                  <c:v>0.207938175922</c:v>
                </c:pt>
                <c:pt idx="3974">
                  <c:v>0.408437529609</c:v>
                </c:pt>
                <c:pt idx="3975">
                  <c:v>0.25391784551</c:v>
                </c:pt>
                <c:pt idx="3976">
                  <c:v>0.233265116618</c:v>
                </c:pt>
                <c:pt idx="3977">
                  <c:v>0.469829923356</c:v>
                </c:pt>
                <c:pt idx="3978">
                  <c:v>0.244594969571</c:v>
                </c:pt>
                <c:pt idx="3979">
                  <c:v>0.227881600274</c:v>
                </c:pt>
                <c:pt idx="3980">
                  <c:v>0.553872220834</c:v>
                </c:pt>
                <c:pt idx="3981">
                  <c:v>0.360345367588</c:v>
                </c:pt>
                <c:pt idx="3982">
                  <c:v>0.4474825693</c:v>
                </c:pt>
                <c:pt idx="3983">
                  <c:v>0.247714006719</c:v>
                </c:pt>
                <c:pt idx="3984">
                  <c:v>0.423945605914</c:v>
                </c:pt>
                <c:pt idx="3985">
                  <c:v>0.285195151938</c:v>
                </c:pt>
                <c:pt idx="3986">
                  <c:v>0.357530727073</c:v>
                </c:pt>
                <c:pt idx="3987">
                  <c:v>0.410441032015</c:v>
                </c:pt>
                <c:pt idx="3988">
                  <c:v>0.425206341223</c:v>
                </c:pt>
                <c:pt idx="3989">
                  <c:v>0.366556086381</c:v>
                </c:pt>
                <c:pt idx="3990">
                  <c:v>0.349505154138</c:v>
                </c:pt>
                <c:pt idx="3991">
                  <c:v>0.289327523046</c:v>
                </c:pt>
                <c:pt idx="3992">
                  <c:v>0.460117290837</c:v>
                </c:pt>
                <c:pt idx="3993">
                  <c:v>0.394608852323</c:v>
                </c:pt>
                <c:pt idx="3994">
                  <c:v>0.202621620616</c:v>
                </c:pt>
                <c:pt idx="3995">
                  <c:v>0.195038587734</c:v>
                </c:pt>
                <c:pt idx="3996">
                  <c:v>0.311536121053</c:v>
                </c:pt>
                <c:pt idx="3997">
                  <c:v>0.218372128129</c:v>
                </c:pt>
                <c:pt idx="3998">
                  <c:v>0.27761388451</c:v>
                </c:pt>
                <c:pt idx="3999">
                  <c:v>0.269755812578</c:v>
                </c:pt>
                <c:pt idx="4000">
                  <c:v>0.225085255762</c:v>
                </c:pt>
                <c:pt idx="4001">
                  <c:v>0.434416420994</c:v>
                </c:pt>
                <c:pt idx="4002">
                  <c:v>0.162427558635</c:v>
                </c:pt>
                <c:pt idx="4003">
                  <c:v>0.469787584903</c:v>
                </c:pt>
                <c:pt idx="4004">
                  <c:v>0.289759591001</c:v>
                </c:pt>
                <c:pt idx="4005">
                  <c:v>0.305454081923</c:v>
                </c:pt>
                <c:pt idx="4006">
                  <c:v>0.338324444423</c:v>
                </c:pt>
                <c:pt idx="4007">
                  <c:v>0.398254764704</c:v>
                </c:pt>
                <c:pt idx="4008">
                  <c:v>0.456050394124</c:v>
                </c:pt>
                <c:pt idx="4009">
                  <c:v>0.35979444647</c:v>
                </c:pt>
                <c:pt idx="4010">
                  <c:v>0.387565911842</c:v>
                </c:pt>
                <c:pt idx="4011">
                  <c:v>0.336343186399</c:v>
                </c:pt>
                <c:pt idx="4012">
                  <c:v>0.213675533592</c:v>
                </c:pt>
                <c:pt idx="4013">
                  <c:v>0.285436058865</c:v>
                </c:pt>
                <c:pt idx="4014">
                  <c:v>0.104901773616</c:v>
                </c:pt>
                <c:pt idx="4015">
                  <c:v>0.596913930849</c:v>
                </c:pt>
                <c:pt idx="4016">
                  <c:v>0.317440660728</c:v>
                </c:pt>
                <c:pt idx="4017">
                  <c:v>0.333992179936</c:v>
                </c:pt>
                <c:pt idx="4018">
                  <c:v>0.451319420195</c:v>
                </c:pt>
                <c:pt idx="4019">
                  <c:v>0.389484360658</c:v>
                </c:pt>
                <c:pt idx="4020">
                  <c:v>0.353394321991</c:v>
                </c:pt>
                <c:pt idx="4021">
                  <c:v>0.265326864389</c:v>
                </c:pt>
                <c:pt idx="4022">
                  <c:v>0.339124931667</c:v>
                </c:pt>
                <c:pt idx="4023">
                  <c:v>0.232429224216</c:v>
                </c:pt>
                <c:pt idx="4024">
                  <c:v>0.416377181551</c:v>
                </c:pt>
                <c:pt idx="4025">
                  <c:v>0.334058585133</c:v>
                </c:pt>
                <c:pt idx="4026">
                  <c:v>0.262592441209</c:v>
                </c:pt>
                <c:pt idx="4027">
                  <c:v>0.314971235342</c:v>
                </c:pt>
                <c:pt idx="4028">
                  <c:v>0.269890282925</c:v>
                </c:pt>
                <c:pt idx="4029">
                  <c:v>0.386856992447</c:v>
                </c:pt>
                <c:pt idx="4030">
                  <c:v>0.383566391858</c:v>
                </c:pt>
                <c:pt idx="4031">
                  <c:v>0.407688223641</c:v>
                </c:pt>
                <c:pt idx="4032">
                  <c:v>0.23665245436</c:v>
                </c:pt>
                <c:pt idx="4033">
                  <c:v>0.26996597619</c:v>
                </c:pt>
                <c:pt idx="4034">
                  <c:v>0.257728304141</c:v>
                </c:pt>
                <c:pt idx="4035">
                  <c:v>0.278027241679</c:v>
                </c:pt>
                <c:pt idx="4036">
                  <c:v>0.416771788292</c:v>
                </c:pt>
                <c:pt idx="4037">
                  <c:v>0.384496897419</c:v>
                </c:pt>
                <c:pt idx="4038">
                  <c:v>0.527268359398</c:v>
                </c:pt>
                <c:pt idx="4039">
                  <c:v>0.411418382502</c:v>
                </c:pt>
                <c:pt idx="4040">
                  <c:v>0.321247192966</c:v>
                </c:pt>
                <c:pt idx="4041">
                  <c:v>0.249688825545</c:v>
                </c:pt>
                <c:pt idx="4042">
                  <c:v>0.637155042493</c:v>
                </c:pt>
                <c:pt idx="4043">
                  <c:v>0.246446867026</c:v>
                </c:pt>
                <c:pt idx="4044">
                  <c:v>0.382169570079</c:v>
                </c:pt>
                <c:pt idx="4045">
                  <c:v>0.317465196111</c:v>
                </c:pt>
                <c:pt idx="4046">
                  <c:v>0.328440552616</c:v>
                </c:pt>
                <c:pt idx="4047">
                  <c:v>0.204606353053</c:v>
                </c:pt>
                <c:pt idx="4048">
                  <c:v>0.234726565265</c:v>
                </c:pt>
                <c:pt idx="4049">
                  <c:v>0.461102043936</c:v>
                </c:pt>
                <c:pt idx="4050">
                  <c:v>0.253271655373</c:v>
                </c:pt>
                <c:pt idx="4051">
                  <c:v>0.651246911618</c:v>
                </c:pt>
                <c:pt idx="4052">
                  <c:v>0.374784567227</c:v>
                </c:pt>
                <c:pt idx="4053">
                  <c:v>0.203655034687</c:v>
                </c:pt>
                <c:pt idx="4054">
                  <c:v>0.395923209549</c:v>
                </c:pt>
                <c:pt idx="4055">
                  <c:v>0.348735053348</c:v>
                </c:pt>
                <c:pt idx="4056">
                  <c:v>0.373152354228</c:v>
                </c:pt>
                <c:pt idx="4057">
                  <c:v>0.259071063437</c:v>
                </c:pt>
                <c:pt idx="4058">
                  <c:v>0.294313797592</c:v>
                </c:pt>
                <c:pt idx="4059">
                  <c:v>0.332491756027</c:v>
                </c:pt>
                <c:pt idx="4060">
                  <c:v>0.440877373663</c:v>
                </c:pt>
                <c:pt idx="4061">
                  <c:v>0.606335624524</c:v>
                </c:pt>
                <c:pt idx="4062">
                  <c:v>0.61682333389</c:v>
                </c:pt>
                <c:pt idx="4063">
                  <c:v>0.287736759113</c:v>
                </c:pt>
                <c:pt idx="4064">
                  <c:v>0.274195919415</c:v>
                </c:pt>
                <c:pt idx="4065">
                  <c:v>0.619349131971</c:v>
                </c:pt>
                <c:pt idx="4066">
                  <c:v>0.075646971094</c:v>
                </c:pt>
                <c:pt idx="4067">
                  <c:v>0.339085259167</c:v>
                </c:pt>
                <c:pt idx="4068">
                  <c:v>0.24556032635</c:v>
                </c:pt>
                <c:pt idx="4069">
                  <c:v>0.369145011321</c:v>
                </c:pt>
                <c:pt idx="4070">
                  <c:v>0.38330804928</c:v>
                </c:pt>
                <c:pt idx="4071">
                  <c:v>0.19874712142</c:v>
                </c:pt>
                <c:pt idx="4072">
                  <c:v>0.280991164087</c:v>
                </c:pt>
                <c:pt idx="4073">
                  <c:v>0.395846834685</c:v>
                </c:pt>
                <c:pt idx="4074">
                  <c:v>0.268830962752</c:v>
                </c:pt>
                <c:pt idx="4075">
                  <c:v>0.428293930254</c:v>
                </c:pt>
                <c:pt idx="4076">
                  <c:v>0.381809803068</c:v>
                </c:pt>
                <c:pt idx="4077">
                  <c:v>0.901054937814</c:v>
                </c:pt>
                <c:pt idx="4078">
                  <c:v>0.347438681131</c:v>
                </c:pt>
                <c:pt idx="4079">
                  <c:v>0.244451745751</c:v>
                </c:pt>
                <c:pt idx="4080">
                  <c:v>0.153435542504</c:v>
                </c:pt>
                <c:pt idx="4081">
                  <c:v>0.470235085766</c:v>
                </c:pt>
                <c:pt idx="4082">
                  <c:v>0.365691631151</c:v>
                </c:pt>
                <c:pt idx="4083">
                  <c:v>0.36296317478</c:v>
                </c:pt>
                <c:pt idx="4084">
                  <c:v>0.392189770024</c:v>
                </c:pt>
                <c:pt idx="4085">
                  <c:v>1.48985358863</c:v>
                </c:pt>
                <c:pt idx="4086">
                  <c:v>0.208788699911</c:v>
                </c:pt>
                <c:pt idx="4087">
                  <c:v>0.306877627698</c:v>
                </c:pt>
                <c:pt idx="4088">
                  <c:v>0.538897388501</c:v>
                </c:pt>
                <c:pt idx="4089">
                  <c:v>0.280793111415</c:v>
                </c:pt>
                <c:pt idx="4090">
                  <c:v>0.485692827144</c:v>
                </c:pt>
                <c:pt idx="4091">
                  <c:v>0.248634071626</c:v>
                </c:pt>
                <c:pt idx="4092">
                  <c:v>0.244492288215</c:v>
                </c:pt>
                <c:pt idx="4093">
                  <c:v>0.444966190414</c:v>
                </c:pt>
                <c:pt idx="4094">
                  <c:v>0.397187434801</c:v>
                </c:pt>
                <c:pt idx="4095">
                  <c:v>0.237179650581</c:v>
                </c:pt>
                <c:pt idx="4096">
                  <c:v>0.384433164178</c:v>
                </c:pt>
                <c:pt idx="4097">
                  <c:v>0.269444850787</c:v>
                </c:pt>
                <c:pt idx="4098">
                  <c:v>0.297891725567</c:v>
                </c:pt>
                <c:pt idx="4099">
                  <c:v>0.32006040057</c:v>
                </c:pt>
                <c:pt idx="4100">
                  <c:v>0.317987280456</c:v>
                </c:pt>
                <c:pt idx="4101">
                  <c:v>0.135320812883</c:v>
                </c:pt>
                <c:pt idx="4102">
                  <c:v>0.481073646837</c:v>
                </c:pt>
                <c:pt idx="4103">
                  <c:v>0.301964423652</c:v>
                </c:pt>
                <c:pt idx="4104">
                  <c:v>0.452465911991</c:v>
                </c:pt>
                <c:pt idx="4105">
                  <c:v>0.475291671006</c:v>
                </c:pt>
                <c:pt idx="4106">
                  <c:v>0.926008738932</c:v>
                </c:pt>
                <c:pt idx="4107">
                  <c:v>0.205343902949</c:v>
                </c:pt>
                <c:pt idx="4108">
                  <c:v>0.336443225121</c:v>
                </c:pt>
                <c:pt idx="4109">
                  <c:v>0.224209901374</c:v>
                </c:pt>
                <c:pt idx="4110">
                  <c:v>1.36158262794</c:v>
                </c:pt>
                <c:pt idx="4111">
                  <c:v>0.288119586194</c:v>
                </c:pt>
                <c:pt idx="4112">
                  <c:v>0.257089661579</c:v>
                </c:pt>
                <c:pt idx="4113">
                  <c:v>0.347340453796</c:v>
                </c:pt>
                <c:pt idx="4114">
                  <c:v>0.25745491601</c:v>
                </c:pt>
                <c:pt idx="4115">
                  <c:v>0.370387935021</c:v>
                </c:pt>
                <c:pt idx="4116">
                  <c:v>0.493333648172</c:v>
                </c:pt>
                <c:pt idx="4117">
                  <c:v>0.207527241873</c:v>
                </c:pt>
                <c:pt idx="4118">
                  <c:v>0.267786301075</c:v>
                </c:pt>
                <c:pt idx="4119">
                  <c:v>0.42514481329</c:v>
                </c:pt>
                <c:pt idx="4120">
                  <c:v>0.581654604451</c:v>
                </c:pt>
                <c:pt idx="4121">
                  <c:v>0.258078531704</c:v>
                </c:pt>
                <c:pt idx="4122">
                  <c:v>0.349692385722</c:v>
                </c:pt>
                <c:pt idx="4123">
                  <c:v>0.46470170369</c:v>
                </c:pt>
                <c:pt idx="4124">
                  <c:v>0.36292623364</c:v>
                </c:pt>
                <c:pt idx="4125">
                  <c:v>0.644910750161</c:v>
                </c:pt>
                <c:pt idx="4126">
                  <c:v>0.432284604768</c:v>
                </c:pt>
                <c:pt idx="4127">
                  <c:v>0.193679284313</c:v>
                </c:pt>
                <c:pt idx="4128">
                  <c:v>0.519321384831</c:v>
                </c:pt>
                <c:pt idx="4129">
                  <c:v>0.37477432475</c:v>
                </c:pt>
                <c:pt idx="4130">
                  <c:v>0.429811677664</c:v>
                </c:pt>
                <c:pt idx="4131">
                  <c:v>0.216816911721</c:v>
                </c:pt>
                <c:pt idx="4132">
                  <c:v>0.505972959795</c:v>
                </c:pt>
                <c:pt idx="4133">
                  <c:v>0.247186925854</c:v>
                </c:pt>
                <c:pt idx="4134">
                  <c:v>0.137069124994</c:v>
                </c:pt>
                <c:pt idx="4135">
                  <c:v>0.20841201976</c:v>
                </c:pt>
                <c:pt idx="4136">
                  <c:v>0.577349078088</c:v>
                </c:pt>
                <c:pt idx="4137">
                  <c:v>0.31044353375</c:v>
                </c:pt>
                <c:pt idx="4138">
                  <c:v>0.28938195762</c:v>
                </c:pt>
                <c:pt idx="4139">
                  <c:v>0.314411922049</c:v>
                </c:pt>
                <c:pt idx="4140">
                  <c:v>0.325076253635</c:v>
                </c:pt>
                <c:pt idx="4141">
                  <c:v>0.555724266722</c:v>
                </c:pt>
                <c:pt idx="4142">
                  <c:v>0.608673677511</c:v>
                </c:pt>
                <c:pt idx="4143">
                  <c:v>0.359495851128</c:v>
                </c:pt>
                <c:pt idx="4144">
                  <c:v>0.221212556773</c:v>
                </c:pt>
                <c:pt idx="4145">
                  <c:v>0.224992006621</c:v>
                </c:pt>
                <c:pt idx="4146">
                  <c:v>0.266760210323</c:v>
                </c:pt>
                <c:pt idx="4147">
                  <c:v>0.594346579119</c:v>
                </c:pt>
                <c:pt idx="4148">
                  <c:v>0.262340966694</c:v>
                </c:pt>
                <c:pt idx="4149">
                  <c:v>0.358169713277</c:v>
                </c:pt>
                <c:pt idx="4150">
                  <c:v>0.423719002836</c:v>
                </c:pt>
                <c:pt idx="4151">
                  <c:v>0.264775103079</c:v>
                </c:pt>
                <c:pt idx="4152">
                  <c:v>0.35841942155</c:v>
                </c:pt>
                <c:pt idx="4153">
                  <c:v>0.228131541083</c:v>
                </c:pt>
                <c:pt idx="4154">
                  <c:v>0.311028488332</c:v>
                </c:pt>
                <c:pt idx="4155">
                  <c:v>0.279651880334</c:v>
                </c:pt>
                <c:pt idx="4156">
                  <c:v>0.440135629243</c:v>
                </c:pt>
                <c:pt idx="4157">
                  <c:v>0.410425153082</c:v>
                </c:pt>
                <c:pt idx="4158">
                  <c:v>0.20576205627</c:v>
                </c:pt>
                <c:pt idx="4159">
                  <c:v>0.181977588879</c:v>
                </c:pt>
                <c:pt idx="4160">
                  <c:v>0.381997114313</c:v>
                </c:pt>
                <c:pt idx="4161">
                  <c:v>0.378983382134</c:v>
                </c:pt>
                <c:pt idx="4162">
                  <c:v>0.223753146637</c:v>
                </c:pt>
                <c:pt idx="4163">
                  <c:v>0.315101132775</c:v>
                </c:pt>
                <c:pt idx="4164">
                  <c:v>0.212980294648</c:v>
                </c:pt>
                <c:pt idx="4165">
                  <c:v>0.374256369878</c:v>
                </c:pt>
                <c:pt idx="4166">
                  <c:v>0.541730837245</c:v>
                </c:pt>
                <c:pt idx="4167">
                  <c:v>0.472811006034</c:v>
                </c:pt>
                <c:pt idx="4168">
                  <c:v>0.252498880738</c:v>
                </c:pt>
                <c:pt idx="4169">
                  <c:v>0.210100216716</c:v>
                </c:pt>
                <c:pt idx="4170">
                  <c:v>0.414606909509</c:v>
                </c:pt>
                <c:pt idx="4171">
                  <c:v>1.64425735837</c:v>
                </c:pt>
                <c:pt idx="4172">
                  <c:v>0.258831957957</c:v>
                </c:pt>
                <c:pt idx="4173">
                  <c:v>0.323776482438</c:v>
                </c:pt>
                <c:pt idx="4174">
                  <c:v>0.532404876768</c:v>
                </c:pt>
                <c:pt idx="4175">
                  <c:v>0.398898295268</c:v>
                </c:pt>
                <c:pt idx="4176">
                  <c:v>0.444791788893</c:v>
                </c:pt>
                <c:pt idx="4177">
                  <c:v>0.287536122764</c:v>
                </c:pt>
                <c:pt idx="4178">
                  <c:v>0.230195920996</c:v>
                </c:pt>
                <c:pt idx="4179">
                  <c:v>0.366272323729</c:v>
                </c:pt>
                <c:pt idx="4180">
                  <c:v>0.289018988734</c:v>
                </c:pt>
                <c:pt idx="4181">
                  <c:v>0.353332829227</c:v>
                </c:pt>
                <c:pt idx="4182">
                  <c:v>0.234600574833</c:v>
                </c:pt>
                <c:pt idx="4183">
                  <c:v>0.470925156844</c:v>
                </c:pt>
                <c:pt idx="4184">
                  <c:v>0.294339698405</c:v>
                </c:pt>
                <c:pt idx="4185">
                  <c:v>0.0724263944233</c:v>
                </c:pt>
                <c:pt idx="4186">
                  <c:v>0.667204794908</c:v>
                </c:pt>
                <c:pt idx="4187">
                  <c:v>0.271022979906</c:v>
                </c:pt>
                <c:pt idx="4188">
                  <c:v>0.175845361977</c:v>
                </c:pt>
                <c:pt idx="4189">
                  <c:v>0.221496038093</c:v>
                </c:pt>
                <c:pt idx="4190">
                  <c:v>0.447291526057</c:v>
                </c:pt>
                <c:pt idx="4191">
                  <c:v>0.355465073605</c:v>
                </c:pt>
                <c:pt idx="4192">
                  <c:v>0.260497056901</c:v>
                </c:pt>
                <c:pt idx="4193">
                  <c:v>2.25242403355</c:v>
                </c:pt>
                <c:pt idx="4194">
                  <c:v>0.323716504103</c:v>
                </c:pt>
                <c:pt idx="4195">
                  <c:v>0.384422727059</c:v>
                </c:pt>
                <c:pt idx="4196">
                  <c:v>0.159567965076</c:v>
                </c:pt>
                <c:pt idx="4197">
                  <c:v>0.448009781534</c:v>
                </c:pt>
                <c:pt idx="4198">
                  <c:v>0.735856421829</c:v>
                </c:pt>
                <c:pt idx="4199">
                  <c:v>0.39135957688</c:v>
                </c:pt>
                <c:pt idx="4200">
                  <c:v>0.249402431367</c:v>
                </c:pt>
                <c:pt idx="4201">
                  <c:v>0.339185163417</c:v>
                </c:pt>
                <c:pt idx="4202">
                  <c:v>0.286453463907</c:v>
                </c:pt>
                <c:pt idx="4203">
                  <c:v>0.247778926112</c:v>
                </c:pt>
                <c:pt idx="4204">
                  <c:v>0.240496445989</c:v>
                </c:pt>
                <c:pt idx="4205">
                  <c:v>0.273816036644</c:v>
                </c:pt>
                <c:pt idx="4206">
                  <c:v>2.48291314806</c:v>
                </c:pt>
                <c:pt idx="4207">
                  <c:v>0.274696537973</c:v>
                </c:pt>
                <c:pt idx="4208">
                  <c:v>0.1971799527</c:v>
                </c:pt>
                <c:pt idx="4209">
                  <c:v>0.342259126782</c:v>
                </c:pt>
                <c:pt idx="4210">
                  <c:v>0.219551453714</c:v>
                </c:pt>
                <c:pt idx="4211">
                  <c:v>0.317258048573</c:v>
                </c:pt>
                <c:pt idx="4212">
                  <c:v>0.186702018781</c:v>
                </c:pt>
                <c:pt idx="4213">
                  <c:v>0.362036266161</c:v>
                </c:pt>
                <c:pt idx="4214">
                  <c:v>0.14959564362</c:v>
                </c:pt>
                <c:pt idx="4215">
                  <c:v>0.318015879</c:v>
                </c:pt>
                <c:pt idx="4216">
                  <c:v>0.256879394303</c:v>
                </c:pt>
                <c:pt idx="4217">
                  <c:v>0.563562441302</c:v>
                </c:pt>
                <c:pt idx="4218">
                  <c:v>0.190040005679</c:v>
                </c:pt>
                <c:pt idx="4219">
                  <c:v>0.334702619801</c:v>
                </c:pt>
                <c:pt idx="4220">
                  <c:v>0.255408098469</c:v>
                </c:pt>
                <c:pt idx="4221">
                  <c:v>0.437607006956</c:v>
                </c:pt>
                <c:pt idx="4222">
                  <c:v>0.293201225791</c:v>
                </c:pt>
                <c:pt idx="4223">
                  <c:v>0.350082170382</c:v>
                </c:pt>
                <c:pt idx="4224">
                  <c:v>0.588896818398</c:v>
                </c:pt>
                <c:pt idx="4225">
                  <c:v>0.368740964593</c:v>
                </c:pt>
                <c:pt idx="4226">
                  <c:v>0.245821368713</c:v>
                </c:pt>
                <c:pt idx="4227">
                  <c:v>0.300331256263</c:v>
                </c:pt>
                <c:pt idx="4228">
                  <c:v>0.330668774145</c:v>
                </c:pt>
                <c:pt idx="4229">
                  <c:v>0.44395236136</c:v>
                </c:pt>
                <c:pt idx="4230">
                  <c:v>0.386081750944</c:v>
                </c:pt>
                <c:pt idx="4231">
                  <c:v>0.166674187605</c:v>
                </c:pt>
                <c:pt idx="4232">
                  <c:v>0.27069775893</c:v>
                </c:pt>
                <c:pt idx="4233">
                  <c:v>0.264404189829</c:v>
                </c:pt>
                <c:pt idx="4234">
                  <c:v>0.263148646275</c:v>
                </c:pt>
                <c:pt idx="4235">
                  <c:v>0.503530990517</c:v>
                </c:pt>
                <c:pt idx="4236">
                  <c:v>0.321506924178</c:v>
                </c:pt>
                <c:pt idx="4237">
                  <c:v>0.369733167484</c:v>
                </c:pt>
                <c:pt idx="4238">
                  <c:v>0.206276801127</c:v>
                </c:pt>
                <c:pt idx="4239">
                  <c:v>0.30154310256</c:v>
                </c:pt>
                <c:pt idx="4240">
                  <c:v>0.541906087243</c:v>
                </c:pt>
                <c:pt idx="4241">
                  <c:v>0.367227850689</c:v>
                </c:pt>
                <c:pt idx="4242">
                  <c:v>0.369117160052</c:v>
                </c:pt>
                <c:pt idx="4243">
                  <c:v>0.240515949838</c:v>
                </c:pt>
                <c:pt idx="4244">
                  <c:v>0.426703836097</c:v>
                </c:pt>
                <c:pt idx="4245">
                  <c:v>0.283931414629</c:v>
                </c:pt>
                <c:pt idx="4246">
                  <c:v>0.357729278252</c:v>
                </c:pt>
                <c:pt idx="4247">
                  <c:v>0.243838893004</c:v>
                </c:pt>
                <c:pt idx="4248">
                  <c:v>0.347225185717</c:v>
                </c:pt>
                <c:pt idx="4249">
                  <c:v>0.311140902654</c:v>
                </c:pt>
                <c:pt idx="4250">
                  <c:v>0.22488395789</c:v>
                </c:pt>
                <c:pt idx="4251">
                  <c:v>0.260321345191</c:v>
                </c:pt>
                <c:pt idx="4252">
                  <c:v>0.202283927552</c:v>
                </c:pt>
                <c:pt idx="4253">
                  <c:v>0.360530602193</c:v>
                </c:pt>
                <c:pt idx="4254">
                  <c:v>0.394763303858</c:v>
                </c:pt>
                <c:pt idx="4255">
                  <c:v>0.340655595115</c:v>
                </c:pt>
                <c:pt idx="4256">
                  <c:v>0.38713848689</c:v>
                </c:pt>
                <c:pt idx="4257">
                  <c:v>0.280728975667</c:v>
                </c:pt>
                <c:pt idx="4258">
                  <c:v>0.196187313496</c:v>
                </c:pt>
                <c:pt idx="4259">
                  <c:v>0.415277063676</c:v>
                </c:pt>
                <c:pt idx="4260">
                  <c:v>0.303686500609</c:v>
                </c:pt>
                <c:pt idx="4261">
                  <c:v>0.438878751493</c:v>
                </c:pt>
                <c:pt idx="4262">
                  <c:v>0.428360646164</c:v>
                </c:pt>
                <c:pt idx="4263">
                  <c:v>0.432023146035</c:v>
                </c:pt>
                <c:pt idx="4264">
                  <c:v>0.221117543083</c:v>
                </c:pt>
                <c:pt idx="4265">
                  <c:v>0.399452126936</c:v>
                </c:pt>
                <c:pt idx="4266">
                  <c:v>0.372839297061</c:v>
                </c:pt>
                <c:pt idx="4267">
                  <c:v>0.361133122202</c:v>
                </c:pt>
                <c:pt idx="4268">
                  <c:v>0.31750185663</c:v>
                </c:pt>
                <c:pt idx="4269">
                  <c:v>0.351429193212</c:v>
                </c:pt>
                <c:pt idx="4270">
                  <c:v>0.450157398584</c:v>
                </c:pt>
                <c:pt idx="4271">
                  <c:v>0.294064002917</c:v>
                </c:pt>
                <c:pt idx="4272">
                  <c:v>0.444468847222</c:v>
                </c:pt>
                <c:pt idx="4273">
                  <c:v>0.223822629814</c:v>
                </c:pt>
                <c:pt idx="4274">
                  <c:v>0.202303763738</c:v>
                </c:pt>
                <c:pt idx="4275">
                  <c:v>0.453682824085</c:v>
                </c:pt>
                <c:pt idx="4276">
                  <c:v>0.402177689101</c:v>
                </c:pt>
                <c:pt idx="4277">
                  <c:v>0.19856201906</c:v>
                </c:pt>
                <c:pt idx="4278">
                  <c:v>0.598032283811</c:v>
                </c:pt>
                <c:pt idx="4279">
                  <c:v>0.219771210684</c:v>
                </c:pt>
                <c:pt idx="4280">
                  <c:v>0.165796197497</c:v>
                </c:pt>
                <c:pt idx="4281">
                  <c:v>0.345254246952</c:v>
                </c:pt>
                <c:pt idx="4282">
                  <c:v>0.374203357393</c:v>
                </c:pt>
                <c:pt idx="4283">
                  <c:v>0.30639632814</c:v>
                </c:pt>
                <c:pt idx="4284">
                  <c:v>0.279230147129</c:v>
                </c:pt>
                <c:pt idx="4285">
                  <c:v>0.275034381327</c:v>
                </c:pt>
                <c:pt idx="4286">
                  <c:v>0.232140684389</c:v>
                </c:pt>
                <c:pt idx="4287">
                  <c:v>0.415852783703</c:v>
                </c:pt>
                <c:pt idx="4288">
                  <c:v>0.275537124086</c:v>
                </c:pt>
                <c:pt idx="4289">
                  <c:v>0.397496941264</c:v>
                </c:pt>
                <c:pt idx="4290">
                  <c:v>0.47803326469</c:v>
                </c:pt>
                <c:pt idx="4291">
                  <c:v>0.327057821644</c:v>
                </c:pt>
                <c:pt idx="4292">
                  <c:v>0.409700198735</c:v>
                </c:pt>
                <c:pt idx="4293">
                  <c:v>0.241242263411</c:v>
                </c:pt>
                <c:pt idx="4294">
                  <c:v>0.21820941428</c:v>
                </c:pt>
                <c:pt idx="4295">
                  <c:v>0.317313954542</c:v>
                </c:pt>
                <c:pt idx="4296">
                  <c:v>0.786923773574</c:v>
                </c:pt>
                <c:pt idx="4297">
                  <c:v>0.325575698122</c:v>
                </c:pt>
                <c:pt idx="4298">
                  <c:v>0.209977086382</c:v>
                </c:pt>
                <c:pt idx="4299">
                  <c:v>0.448279712487</c:v>
                </c:pt>
                <c:pt idx="4300">
                  <c:v>0.484136953466</c:v>
                </c:pt>
                <c:pt idx="4301">
                  <c:v>0.397581087289</c:v>
                </c:pt>
                <c:pt idx="4302">
                  <c:v>0.277505490251</c:v>
                </c:pt>
                <c:pt idx="4303">
                  <c:v>0.416815301703</c:v>
                </c:pt>
                <c:pt idx="4304">
                  <c:v>0.218560623053</c:v>
                </c:pt>
                <c:pt idx="4305">
                  <c:v>0.423751587785</c:v>
                </c:pt>
                <c:pt idx="4306">
                  <c:v>0.623318676213</c:v>
                </c:pt>
                <c:pt idx="4307">
                  <c:v>0.327243754088</c:v>
                </c:pt>
                <c:pt idx="4308">
                  <c:v>0.486396886358</c:v>
                </c:pt>
                <c:pt idx="4309">
                  <c:v>0.391467825679</c:v>
                </c:pt>
                <c:pt idx="4310">
                  <c:v>0.323048268384</c:v>
                </c:pt>
                <c:pt idx="4311">
                  <c:v>0.262435600281</c:v>
                </c:pt>
                <c:pt idx="4312">
                  <c:v>0.392314653475</c:v>
                </c:pt>
                <c:pt idx="4313">
                  <c:v>0.222139775599</c:v>
                </c:pt>
                <c:pt idx="4314">
                  <c:v>0.358928189389</c:v>
                </c:pt>
                <c:pt idx="4315">
                  <c:v>0.407156009942</c:v>
                </c:pt>
                <c:pt idx="4316">
                  <c:v>0.166982293632</c:v>
                </c:pt>
                <c:pt idx="4317">
                  <c:v>0.474744072738</c:v>
                </c:pt>
                <c:pt idx="4318">
                  <c:v>0.1923190441</c:v>
                </c:pt>
                <c:pt idx="4319">
                  <c:v>0.233443893024</c:v>
                </c:pt>
                <c:pt idx="4320">
                  <c:v>0.477991007316</c:v>
                </c:pt>
                <c:pt idx="4321">
                  <c:v>0.23879201888</c:v>
                </c:pt>
                <c:pt idx="4322">
                  <c:v>0.248631493842</c:v>
                </c:pt>
                <c:pt idx="4323">
                  <c:v>0.259088079238</c:v>
                </c:pt>
                <c:pt idx="4324">
                  <c:v>0.241853869451</c:v>
                </c:pt>
                <c:pt idx="4325">
                  <c:v>0.382382561439</c:v>
                </c:pt>
                <c:pt idx="4326">
                  <c:v>0.292531985656</c:v>
                </c:pt>
                <c:pt idx="4327">
                  <c:v>0.176442514641</c:v>
                </c:pt>
                <c:pt idx="4328">
                  <c:v>0.547188228477</c:v>
                </c:pt>
                <c:pt idx="4329">
                  <c:v>0.239589895091</c:v>
                </c:pt>
                <c:pt idx="4330">
                  <c:v>0.184902905684</c:v>
                </c:pt>
                <c:pt idx="4331">
                  <c:v>0.502683656591</c:v>
                </c:pt>
                <c:pt idx="4332">
                  <c:v>0.347016728309</c:v>
                </c:pt>
                <c:pt idx="4333">
                  <c:v>0.255817145009</c:v>
                </c:pt>
                <c:pt idx="4334">
                  <c:v>0.520589231736</c:v>
                </c:pt>
                <c:pt idx="4335">
                  <c:v>0.253346594311</c:v>
                </c:pt>
                <c:pt idx="4336">
                  <c:v>0.206250215304</c:v>
                </c:pt>
                <c:pt idx="4337">
                  <c:v>0.358597520331</c:v>
                </c:pt>
                <c:pt idx="4338">
                  <c:v>0.157577440876</c:v>
                </c:pt>
                <c:pt idx="4339">
                  <c:v>0.261114456116</c:v>
                </c:pt>
                <c:pt idx="4340">
                  <c:v>0.308231515984</c:v>
                </c:pt>
                <c:pt idx="4341">
                  <c:v>0.298457407956</c:v>
                </c:pt>
                <c:pt idx="4342">
                  <c:v>0.142529594412</c:v>
                </c:pt>
                <c:pt idx="4343">
                  <c:v>0.218158267281</c:v>
                </c:pt>
                <c:pt idx="4344">
                  <c:v>0.279340018936</c:v>
                </c:pt>
                <c:pt idx="4345">
                  <c:v>0.453810887469</c:v>
                </c:pt>
                <c:pt idx="4346">
                  <c:v>0.317893502848</c:v>
                </c:pt>
                <c:pt idx="4347">
                  <c:v>0.376889765779</c:v>
                </c:pt>
                <c:pt idx="4348">
                  <c:v>0.280645374602</c:v>
                </c:pt>
                <c:pt idx="4349">
                  <c:v>0.423608329329</c:v>
                </c:pt>
                <c:pt idx="4350">
                  <c:v>0.424157415585</c:v>
                </c:pt>
                <c:pt idx="4351">
                  <c:v>0.0890985656646</c:v>
                </c:pt>
                <c:pt idx="4352">
                  <c:v>0.370769430945</c:v>
                </c:pt>
                <c:pt idx="4353">
                  <c:v>0.192354272662</c:v>
                </c:pt>
                <c:pt idx="4354">
                  <c:v>0.123152883616</c:v>
                </c:pt>
                <c:pt idx="4355">
                  <c:v>0.302210212707</c:v>
                </c:pt>
                <c:pt idx="4356">
                  <c:v>0.388081808635</c:v>
                </c:pt>
                <c:pt idx="4357">
                  <c:v>0.417487351321</c:v>
                </c:pt>
                <c:pt idx="4358">
                  <c:v>0.323656530826</c:v>
                </c:pt>
                <c:pt idx="4359">
                  <c:v>0.360146664926</c:v>
                </c:pt>
                <c:pt idx="4360">
                  <c:v>0.615267037217</c:v>
                </c:pt>
                <c:pt idx="4361">
                  <c:v>0.302293369939</c:v>
                </c:pt>
                <c:pt idx="4362">
                  <c:v>0.251954660745</c:v>
                </c:pt>
                <c:pt idx="4363">
                  <c:v>0.440016351942</c:v>
                </c:pt>
                <c:pt idx="4364">
                  <c:v>0.181176931032</c:v>
                </c:pt>
                <c:pt idx="4365">
                  <c:v>0.329111375608</c:v>
                </c:pt>
                <c:pt idx="4366">
                  <c:v>0.368963257139</c:v>
                </c:pt>
                <c:pt idx="4367">
                  <c:v>0.404818507049</c:v>
                </c:pt>
                <c:pt idx="4368">
                  <c:v>0.195970020649</c:v>
                </c:pt>
                <c:pt idx="4369">
                  <c:v>0.253205215999</c:v>
                </c:pt>
                <c:pt idx="4370">
                  <c:v>0.252032872988</c:v>
                </c:pt>
                <c:pt idx="4371">
                  <c:v>0.477542541499</c:v>
                </c:pt>
                <c:pt idx="4372">
                  <c:v>0.373483740677</c:v>
                </c:pt>
                <c:pt idx="4373">
                  <c:v>0.258153064505</c:v>
                </c:pt>
                <c:pt idx="4374">
                  <c:v>0.239145161049</c:v>
                </c:pt>
                <c:pt idx="4375">
                  <c:v>0.334098563193</c:v>
                </c:pt>
                <c:pt idx="4376">
                  <c:v>0.206416045915</c:v>
                </c:pt>
                <c:pt idx="4377">
                  <c:v>0.340839012111</c:v>
                </c:pt>
                <c:pt idx="4378">
                  <c:v>0.396175455118</c:v>
                </c:pt>
                <c:pt idx="4379">
                  <c:v>0.356819143131</c:v>
                </c:pt>
                <c:pt idx="4380">
                  <c:v>0.431541127554</c:v>
                </c:pt>
                <c:pt idx="4381">
                  <c:v>0.195892498845</c:v>
                </c:pt>
                <c:pt idx="4382">
                  <c:v>0.295202599327</c:v>
                </c:pt>
                <c:pt idx="4383">
                  <c:v>0.307357221234</c:v>
                </c:pt>
                <c:pt idx="4384">
                  <c:v>0.167088998598</c:v>
                </c:pt>
                <c:pt idx="4385">
                  <c:v>0.394362960972</c:v>
                </c:pt>
                <c:pt idx="4386">
                  <c:v>0.757614691693</c:v>
                </c:pt>
                <c:pt idx="4387">
                  <c:v>0.336790058177</c:v>
                </c:pt>
                <c:pt idx="4388">
                  <c:v>0.580656058378</c:v>
                </c:pt>
                <c:pt idx="4389">
                  <c:v>0.156584485784</c:v>
                </c:pt>
                <c:pt idx="4390">
                  <c:v>0.362940201431</c:v>
                </c:pt>
                <c:pt idx="4391">
                  <c:v>0.457196374372</c:v>
                </c:pt>
                <c:pt idx="4392">
                  <c:v>0.390041203749</c:v>
                </c:pt>
                <c:pt idx="4393">
                  <c:v>0.287023130649</c:v>
                </c:pt>
                <c:pt idx="4394">
                  <c:v>0.24268786771</c:v>
                </c:pt>
                <c:pt idx="4395">
                  <c:v>0.42227286254</c:v>
                </c:pt>
                <c:pt idx="4396">
                  <c:v>0.362369571907</c:v>
                </c:pt>
                <c:pt idx="4397">
                  <c:v>0.458650368352</c:v>
                </c:pt>
                <c:pt idx="4398">
                  <c:v>0.367938626334</c:v>
                </c:pt>
                <c:pt idx="4399">
                  <c:v>0.231192628663</c:v>
                </c:pt>
                <c:pt idx="4400">
                  <c:v>0.245687401051</c:v>
                </c:pt>
                <c:pt idx="4401">
                  <c:v>0.282683752395</c:v>
                </c:pt>
                <c:pt idx="4402">
                  <c:v>0.434270888824</c:v>
                </c:pt>
                <c:pt idx="4403">
                  <c:v>0.217679277582</c:v>
                </c:pt>
                <c:pt idx="4404">
                  <c:v>0.292002323714</c:v>
                </c:pt>
                <c:pt idx="4405">
                  <c:v>0.275109516337</c:v>
                </c:pt>
                <c:pt idx="4406">
                  <c:v>0.475800432594</c:v>
                </c:pt>
                <c:pt idx="4407">
                  <c:v>0.421210378844</c:v>
                </c:pt>
                <c:pt idx="4408">
                  <c:v>0.222066767147</c:v>
                </c:pt>
                <c:pt idx="4409">
                  <c:v>0.29768792006</c:v>
                </c:pt>
                <c:pt idx="4410">
                  <c:v>0.281030228552</c:v>
                </c:pt>
                <c:pt idx="4411">
                  <c:v>0.314831856048</c:v>
                </c:pt>
                <c:pt idx="4412">
                  <c:v>0.358032469648</c:v>
                </c:pt>
                <c:pt idx="4413">
                  <c:v>0.324036061792</c:v>
                </c:pt>
                <c:pt idx="4414">
                  <c:v>0.333742959374</c:v>
                </c:pt>
                <c:pt idx="4415">
                  <c:v>0.217541510812</c:v>
                </c:pt>
                <c:pt idx="4416">
                  <c:v>0.439501796295</c:v>
                </c:pt>
                <c:pt idx="4417">
                  <c:v>0.286249705437</c:v>
                </c:pt>
                <c:pt idx="4418">
                  <c:v>0.32596882568</c:v>
                </c:pt>
                <c:pt idx="4419">
                  <c:v>0.498460292273</c:v>
                </c:pt>
                <c:pt idx="4420">
                  <c:v>0.212960863582</c:v>
                </c:pt>
                <c:pt idx="4421">
                  <c:v>0.403248262384</c:v>
                </c:pt>
                <c:pt idx="4422">
                  <c:v>0.350813389303</c:v>
                </c:pt>
                <c:pt idx="4423">
                  <c:v>0.383849084691</c:v>
                </c:pt>
                <c:pt idx="4424">
                  <c:v>0.242414379849</c:v>
                </c:pt>
                <c:pt idx="4425">
                  <c:v>0.594822883293</c:v>
                </c:pt>
                <c:pt idx="4426">
                  <c:v>0.189459372457</c:v>
                </c:pt>
                <c:pt idx="4427">
                  <c:v>0.4533884069</c:v>
                </c:pt>
                <c:pt idx="4428">
                  <c:v>0.278893990103</c:v>
                </c:pt>
                <c:pt idx="4429">
                  <c:v>0.511926378521</c:v>
                </c:pt>
                <c:pt idx="4430">
                  <c:v>0.215995127389</c:v>
                </c:pt>
                <c:pt idx="4431">
                  <c:v>0.335203430203</c:v>
                </c:pt>
                <c:pt idx="4432">
                  <c:v>0.221752480618</c:v>
                </c:pt>
                <c:pt idx="4433">
                  <c:v>0.210864482161</c:v>
                </c:pt>
                <c:pt idx="4434">
                  <c:v>0.254224435806</c:v>
                </c:pt>
                <c:pt idx="4435">
                  <c:v>0.287147124568</c:v>
                </c:pt>
                <c:pt idx="4436">
                  <c:v>0.255909943715</c:v>
                </c:pt>
                <c:pt idx="4437">
                  <c:v>0.209831770863</c:v>
                </c:pt>
                <c:pt idx="4438">
                  <c:v>0.175350904971</c:v>
                </c:pt>
                <c:pt idx="4439">
                  <c:v>0.338946276073</c:v>
                </c:pt>
                <c:pt idx="4440">
                  <c:v>0.313391726075</c:v>
                </c:pt>
                <c:pt idx="4441">
                  <c:v>0.340351404059</c:v>
                </c:pt>
                <c:pt idx="4442">
                  <c:v>1.68484303733</c:v>
                </c:pt>
                <c:pt idx="4443">
                  <c:v>0.118844940617</c:v>
                </c:pt>
                <c:pt idx="4444">
                  <c:v>0.396134052678</c:v>
                </c:pt>
                <c:pt idx="4445">
                  <c:v>0.435240586213</c:v>
                </c:pt>
                <c:pt idx="4446">
                  <c:v>0.460069397166</c:v>
                </c:pt>
                <c:pt idx="4447">
                  <c:v>0.331998287513</c:v>
                </c:pt>
                <c:pt idx="4448">
                  <c:v>0.310949169106</c:v>
                </c:pt>
                <c:pt idx="4449">
                  <c:v>0.499552807356</c:v>
                </c:pt>
                <c:pt idx="4450">
                  <c:v>0.503880582385</c:v>
                </c:pt>
                <c:pt idx="4451">
                  <c:v>0.608549652952</c:v>
                </c:pt>
                <c:pt idx="4452">
                  <c:v>0.224651449502</c:v>
                </c:pt>
                <c:pt idx="4453">
                  <c:v>0.295565147586</c:v>
                </c:pt>
                <c:pt idx="4454">
                  <c:v>0.536023811361</c:v>
                </c:pt>
                <c:pt idx="4455">
                  <c:v>0.199777268776</c:v>
                </c:pt>
                <c:pt idx="4456">
                  <c:v>0.45151005373</c:v>
                </c:pt>
                <c:pt idx="4457">
                  <c:v>0.310948304071</c:v>
                </c:pt>
                <c:pt idx="4458">
                  <c:v>0.459666460497</c:v>
                </c:pt>
                <c:pt idx="4459">
                  <c:v>0.352791647283</c:v>
                </c:pt>
                <c:pt idx="4460">
                  <c:v>0.357402861336</c:v>
                </c:pt>
                <c:pt idx="4461">
                  <c:v>0.228138552047</c:v>
                </c:pt>
                <c:pt idx="4462">
                  <c:v>0.354404836561</c:v>
                </c:pt>
                <c:pt idx="4463">
                  <c:v>0.429428647474</c:v>
                </c:pt>
                <c:pt idx="4464">
                  <c:v>0.308200413219</c:v>
                </c:pt>
                <c:pt idx="4465">
                  <c:v>0.284958322797</c:v>
                </c:pt>
                <c:pt idx="4466">
                  <c:v>0.44078518613</c:v>
                </c:pt>
                <c:pt idx="4467">
                  <c:v>0.346541586709</c:v>
                </c:pt>
                <c:pt idx="4468">
                  <c:v>0.196634392671</c:v>
                </c:pt>
                <c:pt idx="4469">
                  <c:v>0.345311578221</c:v>
                </c:pt>
                <c:pt idx="4470">
                  <c:v>0.0935646945144</c:v>
                </c:pt>
                <c:pt idx="4471">
                  <c:v>0.470142323838</c:v>
                </c:pt>
                <c:pt idx="4472">
                  <c:v>0.407729952961</c:v>
                </c:pt>
                <c:pt idx="4473">
                  <c:v>0.260832980297</c:v>
                </c:pt>
                <c:pt idx="4474">
                  <c:v>0.199304425597</c:v>
                </c:pt>
                <c:pt idx="4475">
                  <c:v>0.627370028745</c:v>
                </c:pt>
                <c:pt idx="4476">
                  <c:v>0.133043306299</c:v>
                </c:pt>
                <c:pt idx="4477">
                  <c:v>0.622249355013</c:v>
                </c:pt>
                <c:pt idx="4478">
                  <c:v>0.418552767707</c:v>
                </c:pt>
                <c:pt idx="4479">
                  <c:v>0.510224937472</c:v>
                </c:pt>
                <c:pt idx="4480">
                  <c:v>0.321063618695</c:v>
                </c:pt>
                <c:pt idx="4481">
                  <c:v>0.28808815167</c:v>
                </c:pt>
                <c:pt idx="4482">
                  <c:v>0.322350085838</c:v>
                </c:pt>
                <c:pt idx="4483">
                  <c:v>0.475173393359</c:v>
                </c:pt>
                <c:pt idx="4484">
                  <c:v>0.313455628348</c:v>
                </c:pt>
                <c:pt idx="4485">
                  <c:v>0.777615110294</c:v>
                </c:pt>
                <c:pt idx="4486">
                  <c:v>0.251910707192</c:v>
                </c:pt>
                <c:pt idx="4487">
                  <c:v>0.218456896779</c:v>
                </c:pt>
                <c:pt idx="4488">
                  <c:v>0.311452878858</c:v>
                </c:pt>
                <c:pt idx="4489">
                  <c:v>1.52340695862</c:v>
                </c:pt>
                <c:pt idx="4490">
                  <c:v>0.195284233372</c:v>
                </c:pt>
                <c:pt idx="4491">
                  <c:v>0.357810771818</c:v>
                </c:pt>
                <c:pt idx="4492">
                  <c:v>0.354452879419</c:v>
                </c:pt>
                <c:pt idx="4493">
                  <c:v>0.224461674844</c:v>
                </c:pt>
                <c:pt idx="4494">
                  <c:v>0.411840312131</c:v>
                </c:pt>
                <c:pt idx="4495">
                  <c:v>0.399332141461</c:v>
                </c:pt>
                <c:pt idx="4496">
                  <c:v>0.260428850831</c:v>
                </c:pt>
                <c:pt idx="4497">
                  <c:v>0.162499550045</c:v>
                </c:pt>
                <c:pt idx="4498">
                  <c:v>0.283758650545</c:v>
                </c:pt>
                <c:pt idx="4499">
                  <c:v>0.529329174967</c:v>
                </c:pt>
                <c:pt idx="4500">
                  <c:v>0.573333015683</c:v>
                </c:pt>
                <c:pt idx="4501">
                  <c:v>0.193357684188</c:v>
                </c:pt>
                <c:pt idx="4502">
                  <c:v>0.297309639124</c:v>
                </c:pt>
                <c:pt idx="4503">
                  <c:v>0.307154648397</c:v>
                </c:pt>
                <c:pt idx="4504">
                  <c:v>0.706000081125</c:v>
                </c:pt>
                <c:pt idx="4505">
                  <c:v>0.423994770212</c:v>
                </c:pt>
                <c:pt idx="4506">
                  <c:v>0.401368702664</c:v>
                </c:pt>
                <c:pt idx="4507">
                  <c:v>0.19564681808</c:v>
                </c:pt>
                <c:pt idx="4508">
                  <c:v>0.553171840511</c:v>
                </c:pt>
                <c:pt idx="4509">
                  <c:v>0.179112918198</c:v>
                </c:pt>
                <c:pt idx="4510">
                  <c:v>0.279267001999</c:v>
                </c:pt>
                <c:pt idx="4511">
                  <c:v>0.540105726774</c:v>
                </c:pt>
                <c:pt idx="4512">
                  <c:v>0.28777080316</c:v>
                </c:pt>
                <c:pt idx="4513">
                  <c:v>1.13097385302</c:v>
                </c:pt>
                <c:pt idx="4514">
                  <c:v>0.186076574194</c:v>
                </c:pt>
                <c:pt idx="4515">
                  <c:v>0.29463205143</c:v>
                </c:pt>
                <c:pt idx="4516">
                  <c:v>0.463671860737</c:v>
                </c:pt>
                <c:pt idx="4517">
                  <c:v>0.396256533022</c:v>
                </c:pt>
                <c:pt idx="4518">
                  <c:v>0.334000896095</c:v>
                </c:pt>
                <c:pt idx="4519">
                  <c:v>0.31511550061</c:v>
                </c:pt>
                <c:pt idx="4520">
                  <c:v>0.398956204239</c:v>
                </c:pt>
                <c:pt idx="4521">
                  <c:v>0.314773666375</c:v>
                </c:pt>
                <c:pt idx="4522">
                  <c:v>0.313497933984</c:v>
                </c:pt>
                <c:pt idx="4523">
                  <c:v>0.319753549218</c:v>
                </c:pt>
                <c:pt idx="4524">
                  <c:v>0.371984459824</c:v>
                </c:pt>
                <c:pt idx="4525">
                  <c:v>0.34932320031</c:v>
                </c:pt>
                <c:pt idx="4526">
                  <c:v>0.384308471844</c:v>
                </c:pt>
                <c:pt idx="4527">
                  <c:v>0.398173643661</c:v>
                </c:pt>
                <c:pt idx="4528">
                  <c:v>0.317915885834</c:v>
                </c:pt>
                <c:pt idx="4529">
                  <c:v>0.269170125217</c:v>
                </c:pt>
                <c:pt idx="4530">
                  <c:v>0.327592747441</c:v>
                </c:pt>
                <c:pt idx="4531">
                  <c:v>0.42943045933</c:v>
                </c:pt>
                <c:pt idx="4532">
                  <c:v>0.208576224447</c:v>
                </c:pt>
                <c:pt idx="4533">
                  <c:v>0.335066687519</c:v>
                </c:pt>
                <c:pt idx="4534">
                  <c:v>0.29343355652</c:v>
                </c:pt>
                <c:pt idx="4535">
                  <c:v>0.548814932241</c:v>
                </c:pt>
                <c:pt idx="4536">
                  <c:v>0.234911710108</c:v>
                </c:pt>
                <c:pt idx="4537">
                  <c:v>0.415126536254</c:v>
                </c:pt>
                <c:pt idx="4538">
                  <c:v>0.314958993236</c:v>
                </c:pt>
                <c:pt idx="4539">
                  <c:v>0.441840534244</c:v>
                </c:pt>
                <c:pt idx="4540">
                  <c:v>0.443050810619</c:v>
                </c:pt>
                <c:pt idx="4541">
                  <c:v>0.43614722315</c:v>
                </c:pt>
                <c:pt idx="4542">
                  <c:v>0.254653698354</c:v>
                </c:pt>
                <c:pt idx="4543">
                  <c:v>0.223691379261</c:v>
                </c:pt>
                <c:pt idx="4544">
                  <c:v>0.199169720319</c:v>
                </c:pt>
                <c:pt idx="4545">
                  <c:v>0.152381714106</c:v>
                </c:pt>
                <c:pt idx="4546">
                  <c:v>0.330632594486</c:v>
                </c:pt>
                <c:pt idx="4547">
                  <c:v>0.246750765605</c:v>
                </c:pt>
                <c:pt idx="4548">
                  <c:v>0.274824405096</c:v>
                </c:pt>
                <c:pt idx="4549">
                  <c:v>0.272257225387</c:v>
                </c:pt>
                <c:pt idx="4550">
                  <c:v>0.342696165173</c:v>
                </c:pt>
                <c:pt idx="4551">
                  <c:v>0.350192482793</c:v>
                </c:pt>
                <c:pt idx="4552">
                  <c:v>0.272249665943</c:v>
                </c:pt>
                <c:pt idx="4553">
                  <c:v>0.314670182328</c:v>
                </c:pt>
                <c:pt idx="4554">
                  <c:v>0.506266754927</c:v>
                </c:pt>
                <c:pt idx="4555">
                  <c:v>0.357423382092</c:v>
                </c:pt>
                <c:pt idx="4556">
                  <c:v>0.455253296764</c:v>
                </c:pt>
                <c:pt idx="4557">
                  <c:v>0.408579127411</c:v>
                </c:pt>
                <c:pt idx="4558">
                  <c:v>0.371843328135</c:v>
                </c:pt>
                <c:pt idx="4559">
                  <c:v>0.342848823057</c:v>
                </c:pt>
                <c:pt idx="4560">
                  <c:v>0.558741211186</c:v>
                </c:pt>
                <c:pt idx="4561">
                  <c:v>0.608414462807</c:v>
                </c:pt>
                <c:pt idx="4562">
                  <c:v>0.286941559267</c:v>
                </c:pt>
                <c:pt idx="4563">
                  <c:v>0.402952012794</c:v>
                </c:pt>
                <c:pt idx="4564">
                  <c:v>0.43911791074</c:v>
                </c:pt>
                <c:pt idx="4565">
                  <c:v>0.190472998034</c:v>
                </c:pt>
                <c:pt idx="4566">
                  <c:v>0.100004906215</c:v>
                </c:pt>
                <c:pt idx="4567">
                  <c:v>0.205076885314</c:v>
                </c:pt>
                <c:pt idx="4568">
                  <c:v>0.285294882823</c:v>
                </c:pt>
                <c:pt idx="4569">
                  <c:v>0.308465071349</c:v>
                </c:pt>
                <c:pt idx="4570">
                  <c:v>0.817086981115</c:v>
                </c:pt>
                <c:pt idx="4571">
                  <c:v>0.296866255487</c:v>
                </c:pt>
                <c:pt idx="4572">
                  <c:v>0.183857847555</c:v>
                </c:pt>
                <c:pt idx="4573">
                  <c:v>0.313112004513</c:v>
                </c:pt>
                <c:pt idx="4574">
                  <c:v>0.37333276792</c:v>
                </c:pt>
                <c:pt idx="4575">
                  <c:v>0.496756562681</c:v>
                </c:pt>
                <c:pt idx="4576">
                  <c:v>0.880533026482</c:v>
                </c:pt>
                <c:pt idx="4577">
                  <c:v>0.236374221298</c:v>
                </c:pt>
                <c:pt idx="4578">
                  <c:v>0.371155258073</c:v>
                </c:pt>
                <c:pt idx="4579">
                  <c:v>0.385543637453</c:v>
                </c:pt>
                <c:pt idx="4580">
                  <c:v>0.386246636605</c:v>
                </c:pt>
                <c:pt idx="4581">
                  <c:v>0.333561444361</c:v>
                </c:pt>
                <c:pt idx="4582">
                  <c:v>0.426672025902</c:v>
                </c:pt>
                <c:pt idx="4583">
                  <c:v>0.161907027257</c:v>
                </c:pt>
                <c:pt idx="4584">
                  <c:v>0.393403299657</c:v>
                </c:pt>
                <c:pt idx="4585">
                  <c:v>0.302107867336</c:v>
                </c:pt>
                <c:pt idx="4586">
                  <c:v>0.292041491485</c:v>
                </c:pt>
                <c:pt idx="4587">
                  <c:v>0.184183187073</c:v>
                </c:pt>
                <c:pt idx="4588">
                  <c:v>0.207595852481</c:v>
                </c:pt>
                <c:pt idx="4589">
                  <c:v>0.618352214939</c:v>
                </c:pt>
                <c:pt idx="4590">
                  <c:v>0.207648106906</c:v>
                </c:pt>
                <c:pt idx="4591">
                  <c:v>0.586778656975</c:v>
                </c:pt>
                <c:pt idx="4592">
                  <c:v>0.170066055305</c:v>
                </c:pt>
                <c:pt idx="4593">
                  <c:v>0.256467058343</c:v>
                </c:pt>
                <c:pt idx="4594">
                  <c:v>0.463801364192</c:v>
                </c:pt>
                <c:pt idx="4595">
                  <c:v>0.268178444894</c:v>
                </c:pt>
                <c:pt idx="4596">
                  <c:v>0.183372696135</c:v>
                </c:pt>
                <c:pt idx="4597">
                  <c:v>0.29843564025</c:v>
                </c:pt>
                <c:pt idx="4598">
                  <c:v>0.617151016568</c:v>
                </c:pt>
                <c:pt idx="4599">
                  <c:v>0.248835722514</c:v>
                </c:pt>
                <c:pt idx="4600">
                  <c:v>0.198517887121</c:v>
                </c:pt>
                <c:pt idx="4601">
                  <c:v>0.221248341726</c:v>
                </c:pt>
                <c:pt idx="4602">
                  <c:v>0.402470888625</c:v>
                </c:pt>
                <c:pt idx="4603">
                  <c:v>0.408200247624</c:v>
                </c:pt>
                <c:pt idx="4604">
                  <c:v>0.447565566334</c:v>
                </c:pt>
                <c:pt idx="4605">
                  <c:v>0.409447540936</c:v>
                </c:pt>
                <c:pt idx="4606">
                  <c:v>0.345140033652</c:v>
                </c:pt>
                <c:pt idx="4607">
                  <c:v>0.245882222136</c:v>
                </c:pt>
                <c:pt idx="4608">
                  <c:v>0.483786240177</c:v>
                </c:pt>
                <c:pt idx="4609">
                  <c:v>0.430965536282</c:v>
                </c:pt>
                <c:pt idx="4610">
                  <c:v>0.23074476799</c:v>
                </c:pt>
                <c:pt idx="4611">
                  <c:v>0.510026649354</c:v>
                </c:pt>
                <c:pt idx="4612">
                  <c:v>0.409343023625</c:v>
                </c:pt>
                <c:pt idx="4613">
                  <c:v>0.370008399029</c:v>
                </c:pt>
                <c:pt idx="4614">
                  <c:v>0.289415128182</c:v>
                </c:pt>
                <c:pt idx="4615">
                  <c:v>0.320013552218</c:v>
                </c:pt>
                <c:pt idx="4616">
                  <c:v>0.276146260692</c:v>
                </c:pt>
                <c:pt idx="4617">
                  <c:v>0.564360852424</c:v>
                </c:pt>
                <c:pt idx="4618">
                  <c:v>0.307276687793</c:v>
                </c:pt>
                <c:pt idx="4619">
                  <c:v>0.228769378855</c:v>
                </c:pt>
                <c:pt idx="4620">
                  <c:v>0.212141035709</c:v>
                </c:pt>
                <c:pt idx="4621">
                  <c:v>0.270768536673</c:v>
                </c:pt>
                <c:pt idx="4622">
                  <c:v>0.207073085794</c:v>
                </c:pt>
                <c:pt idx="4623">
                  <c:v>2.15079890164</c:v>
                </c:pt>
                <c:pt idx="4624">
                  <c:v>0.302247674123</c:v>
                </c:pt>
                <c:pt idx="4625">
                  <c:v>0.745325904817</c:v>
                </c:pt>
                <c:pt idx="4626">
                  <c:v>0.47571623422</c:v>
                </c:pt>
                <c:pt idx="4627">
                  <c:v>0.471399638071</c:v>
                </c:pt>
                <c:pt idx="4628">
                  <c:v>0.567811264142</c:v>
                </c:pt>
                <c:pt idx="4629">
                  <c:v>0.320263047528</c:v>
                </c:pt>
                <c:pt idx="4630">
                  <c:v>0.388881675432</c:v>
                </c:pt>
                <c:pt idx="4631">
                  <c:v>0.25177587483</c:v>
                </c:pt>
                <c:pt idx="4632">
                  <c:v>0.291708328097</c:v>
                </c:pt>
                <c:pt idx="4633">
                  <c:v>0.269704192093</c:v>
                </c:pt>
                <c:pt idx="4634">
                  <c:v>0.253926155521</c:v>
                </c:pt>
                <c:pt idx="4635">
                  <c:v>0.326331712219</c:v>
                </c:pt>
                <c:pt idx="4636">
                  <c:v>0.40636972069</c:v>
                </c:pt>
                <c:pt idx="4637">
                  <c:v>0.174212351631</c:v>
                </c:pt>
                <c:pt idx="4638">
                  <c:v>0.363900732507</c:v>
                </c:pt>
                <c:pt idx="4639">
                  <c:v>0.363673281101</c:v>
                </c:pt>
                <c:pt idx="4640">
                  <c:v>0.872706993827</c:v>
                </c:pt>
                <c:pt idx="4641">
                  <c:v>0.322829406697</c:v>
                </c:pt>
                <c:pt idx="4642">
                  <c:v>0.4486214255</c:v>
                </c:pt>
                <c:pt idx="4643">
                  <c:v>0.290332192192</c:v>
                </c:pt>
                <c:pt idx="4644">
                  <c:v>0.686917214142</c:v>
                </c:pt>
                <c:pt idx="4645">
                  <c:v>0.303254750484</c:v>
                </c:pt>
                <c:pt idx="4646">
                  <c:v>0.334588440092</c:v>
                </c:pt>
                <c:pt idx="4647">
                  <c:v>0.258751944709</c:v>
                </c:pt>
                <c:pt idx="4648">
                  <c:v>0.377407052999</c:v>
                </c:pt>
                <c:pt idx="4649">
                  <c:v>0.427086956215</c:v>
                </c:pt>
                <c:pt idx="4650">
                  <c:v>1.87578107052</c:v>
                </c:pt>
                <c:pt idx="4651">
                  <c:v>0.397170305315</c:v>
                </c:pt>
                <c:pt idx="4652">
                  <c:v>0.583128233897</c:v>
                </c:pt>
                <c:pt idx="4653">
                  <c:v>0.241416881392</c:v>
                </c:pt>
                <c:pt idx="4654">
                  <c:v>0.473878563214</c:v>
                </c:pt>
                <c:pt idx="4655">
                  <c:v>0.16879919601</c:v>
                </c:pt>
                <c:pt idx="4656">
                  <c:v>0.321007965438</c:v>
                </c:pt>
                <c:pt idx="4657">
                  <c:v>0.42511766968</c:v>
                </c:pt>
                <c:pt idx="4658">
                  <c:v>0.484775865715</c:v>
                </c:pt>
                <c:pt idx="4659">
                  <c:v>0.416908045477</c:v>
                </c:pt>
                <c:pt idx="4660">
                  <c:v>0.182572997048</c:v>
                </c:pt>
                <c:pt idx="4661">
                  <c:v>0.315487671926</c:v>
                </c:pt>
                <c:pt idx="4662">
                  <c:v>0.335699624421</c:v>
                </c:pt>
                <c:pt idx="4663">
                  <c:v>0.406835073558</c:v>
                </c:pt>
                <c:pt idx="4664">
                  <c:v>0.331406641227</c:v>
                </c:pt>
                <c:pt idx="4665">
                  <c:v>0.430587351224</c:v>
                </c:pt>
                <c:pt idx="4666">
                  <c:v>0.369744825851</c:v>
                </c:pt>
                <c:pt idx="4667">
                  <c:v>0.3645664631</c:v>
                </c:pt>
                <c:pt idx="4668">
                  <c:v>0.196185172698</c:v>
                </c:pt>
                <c:pt idx="4669">
                  <c:v>0.245610671505</c:v>
                </c:pt>
                <c:pt idx="4670">
                  <c:v>0.380796421577</c:v>
                </c:pt>
                <c:pt idx="4671">
                  <c:v>0.381299507023</c:v>
                </c:pt>
                <c:pt idx="4672">
                  <c:v>0.345026906942</c:v>
                </c:pt>
                <c:pt idx="4673">
                  <c:v>0.379968323476</c:v>
                </c:pt>
                <c:pt idx="4674">
                  <c:v>0.475056480843</c:v>
                </c:pt>
                <c:pt idx="4675">
                  <c:v>0.623674219373</c:v>
                </c:pt>
                <c:pt idx="4676">
                  <c:v>0.284045747395</c:v>
                </c:pt>
                <c:pt idx="4677">
                  <c:v>0.364473375465</c:v>
                </c:pt>
                <c:pt idx="4678">
                  <c:v>0.541527015568</c:v>
                </c:pt>
                <c:pt idx="4679">
                  <c:v>0.420266694889</c:v>
                </c:pt>
                <c:pt idx="4680">
                  <c:v>0.241279202761</c:v>
                </c:pt>
                <c:pt idx="4681">
                  <c:v>0.375780077342</c:v>
                </c:pt>
                <c:pt idx="4682">
                  <c:v>0.320305594791</c:v>
                </c:pt>
                <c:pt idx="4683">
                  <c:v>0.253709541747</c:v>
                </c:pt>
                <c:pt idx="4684">
                  <c:v>0.363255709964</c:v>
                </c:pt>
                <c:pt idx="4685">
                  <c:v>0.419134304993</c:v>
                </c:pt>
                <c:pt idx="4686">
                  <c:v>0.684701758787</c:v>
                </c:pt>
                <c:pt idx="4687">
                  <c:v>0.345145765023</c:v>
                </c:pt>
                <c:pt idx="4688">
                  <c:v>0.238312936615</c:v>
                </c:pt>
                <c:pt idx="4689">
                  <c:v>0.611576752633</c:v>
                </c:pt>
                <c:pt idx="4690">
                  <c:v>0.151990819039</c:v>
                </c:pt>
                <c:pt idx="4691">
                  <c:v>0.228099974828</c:v>
                </c:pt>
                <c:pt idx="4692">
                  <c:v>0.151929165201</c:v>
                </c:pt>
                <c:pt idx="4693">
                  <c:v>0.152718455327</c:v>
                </c:pt>
                <c:pt idx="4694">
                  <c:v>0.312111704301</c:v>
                </c:pt>
                <c:pt idx="4695">
                  <c:v>0.327501740157</c:v>
                </c:pt>
                <c:pt idx="4696">
                  <c:v>0.216413461672</c:v>
                </c:pt>
                <c:pt idx="4697">
                  <c:v>0.262665423261</c:v>
                </c:pt>
                <c:pt idx="4698">
                  <c:v>0.402209365549</c:v>
                </c:pt>
                <c:pt idx="4699">
                  <c:v>0.267281614515</c:v>
                </c:pt>
                <c:pt idx="4700">
                  <c:v>0.244408933566</c:v>
                </c:pt>
                <c:pt idx="4701">
                  <c:v>0.461424607309</c:v>
                </c:pt>
                <c:pt idx="4702">
                  <c:v>0.306641554376</c:v>
                </c:pt>
                <c:pt idx="4703">
                  <c:v>0.454399988225</c:v>
                </c:pt>
                <c:pt idx="4704">
                  <c:v>0.269787938561</c:v>
                </c:pt>
                <c:pt idx="4705">
                  <c:v>0.501320244552</c:v>
                </c:pt>
                <c:pt idx="4706">
                  <c:v>0.181866847952</c:v>
                </c:pt>
                <c:pt idx="4707">
                  <c:v>0.23674098708</c:v>
                </c:pt>
                <c:pt idx="4708">
                  <c:v>0.246412624101</c:v>
                </c:pt>
                <c:pt idx="4709">
                  <c:v>0.273933014452</c:v>
                </c:pt>
                <c:pt idx="4710">
                  <c:v>0.443263669371</c:v>
                </c:pt>
                <c:pt idx="4711">
                  <c:v>0.271906515774</c:v>
                </c:pt>
                <c:pt idx="4712">
                  <c:v>0.19109887191</c:v>
                </c:pt>
                <c:pt idx="4713">
                  <c:v>0.29912236308</c:v>
                </c:pt>
                <c:pt idx="4714">
                  <c:v>0.334108347825</c:v>
                </c:pt>
                <c:pt idx="4715">
                  <c:v>0.412429107092</c:v>
                </c:pt>
                <c:pt idx="4716">
                  <c:v>0.219741667234</c:v>
                </c:pt>
                <c:pt idx="4717">
                  <c:v>0.368554543869</c:v>
                </c:pt>
                <c:pt idx="4718">
                  <c:v>0.286466302863</c:v>
                </c:pt>
                <c:pt idx="4719">
                  <c:v>0.231901338825</c:v>
                </c:pt>
                <c:pt idx="4720">
                  <c:v>0.190366718823</c:v>
                </c:pt>
                <c:pt idx="4721">
                  <c:v>0.487116211754</c:v>
                </c:pt>
                <c:pt idx="4722">
                  <c:v>0.322980398787</c:v>
                </c:pt>
                <c:pt idx="4723">
                  <c:v>0.275455892311</c:v>
                </c:pt>
                <c:pt idx="4724">
                  <c:v>0.199153622448</c:v>
                </c:pt>
                <c:pt idx="4725">
                  <c:v>0.626808186418</c:v>
                </c:pt>
                <c:pt idx="4726">
                  <c:v>0.322800903012</c:v>
                </c:pt>
                <c:pt idx="4727">
                  <c:v>0.506593842886</c:v>
                </c:pt>
                <c:pt idx="4728">
                  <c:v>0.233515605227</c:v>
                </c:pt>
                <c:pt idx="4729">
                  <c:v>0.391891015986</c:v>
                </c:pt>
                <c:pt idx="4730">
                  <c:v>0.469609655801</c:v>
                </c:pt>
                <c:pt idx="4731">
                  <c:v>0.170187790603</c:v>
                </c:pt>
                <c:pt idx="4732">
                  <c:v>0.212131879817</c:v>
                </c:pt>
                <c:pt idx="4733">
                  <c:v>0.52539876497</c:v>
                </c:pt>
                <c:pt idx="4734">
                  <c:v>0.353843117236</c:v>
                </c:pt>
                <c:pt idx="4735">
                  <c:v>0.299101415899</c:v>
                </c:pt>
                <c:pt idx="4736">
                  <c:v>0.373802299321</c:v>
                </c:pt>
                <c:pt idx="4737">
                  <c:v>0.300161654428</c:v>
                </c:pt>
                <c:pt idx="4738">
                  <c:v>0.229730313362</c:v>
                </c:pt>
                <c:pt idx="4739">
                  <c:v>0.295581680463</c:v>
                </c:pt>
                <c:pt idx="4740">
                  <c:v>0.781012915266</c:v>
                </c:pt>
                <c:pt idx="4741">
                  <c:v>0.354927461235</c:v>
                </c:pt>
                <c:pt idx="4742">
                  <c:v>0.127925874915</c:v>
                </c:pt>
                <c:pt idx="4743">
                  <c:v>0.276185869124</c:v>
                </c:pt>
                <c:pt idx="4744">
                  <c:v>0.430686694582</c:v>
                </c:pt>
                <c:pt idx="4745">
                  <c:v>0.216410436363</c:v>
                </c:pt>
                <c:pt idx="4746">
                  <c:v>0.262293700961</c:v>
                </c:pt>
                <c:pt idx="4747">
                  <c:v>0.192200411981</c:v>
                </c:pt>
                <c:pt idx="4748">
                  <c:v>0.217776234038</c:v>
                </c:pt>
                <c:pt idx="4749">
                  <c:v>0.16522183811</c:v>
                </c:pt>
                <c:pt idx="4750">
                  <c:v>0.45060440741</c:v>
                </c:pt>
                <c:pt idx="4751">
                  <c:v>0.247646655558</c:v>
                </c:pt>
                <c:pt idx="4752">
                  <c:v>0.27120408099</c:v>
                </c:pt>
                <c:pt idx="4753">
                  <c:v>0.362551492586</c:v>
                </c:pt>
                <c:pt idx="4754">
                  <c:v>0.360692734005</c:v>
                </c:pt>
                <c:pt idx="4755">
                  <c:v>0.462030198168</c:v>
                </c:pt>
                <c:pt idx="4756">
                  <c:v>0.443054079122</c:v>
                </c:pt>
                <c:pt idx="4757">
                  <c:v>0.567179332346</c:v>
                </c:pt>
                <c:pt idx="4758">
                  <c:v>0.0519095354023</c:v>
                </c:pt>
                <c:pt idx="4759">
                  <c:v>0.234964340786</c:v>
                </c:pt>
                <c:pt idx="4760">
                  <c:v>0.177638411565</c:v>
                </c:pt>
                <c:pt idx="4761">
                  <c:v>0.27139831956</c:v>
                </c:pt>
                <c:pt idx="4762">
                  <c:v>0.238475873625</c:v>
                </c:pt>
                <c:pt idx="4763">
                  <c:v>0.227599845265</c:v>
                </c:pt>
                <c:pt idx="4764">
                  <c:v>0.385671613843</c:v>
                </c:pt>
                <c:pt idx="4765">
                  <c:v>0.177966832703</c:v>
                </c:pt>
                <c:pt idx="4766">
                  <c:v>0.147509948569</c:v>
                </c:pt>
                <c:pt idx="4767">
                  <c:v>0.273732545104</c:v>
                </c:pt>
                <c:pt idx="4768">
                  <c:v>0.208515538024</c:v>
                </c:pt>
                <c:pt idx="4769">
                  <c:v>0.290951021284</c:v>
                </c:pt>
                <c:pt idx="4770">
                  <c:v>0.382471827815</c:v>
                </c:pt>
                <c:pt idx="4771">
                  <c:v>0.243232993848</c:v>
                </c:pt>
                <c:pt idx="4772">
                  <c:v>0.45015743035</c:v>
                </c:pt>
                <c:pt idx="4773">
                  <c:v>0.284867294349</c:v>
                </c:pt>
                <c:pt idx="4774">
                  <c:v>0.195866150944</c:v>
                </c:pt>
                <c:pt idx="4775">
                  <c:v>0.320680857456</c:v>
                </c:pt>
                <c:pt idx="4776">
                  <c:v>0.30949261667</c:v>
                </c:pt>
                <c:pt idx="4777">
                  <c:v>0.364565161633</c:v>
                </c:pt>
                <c:pt idx="4778">
                  <c:v>0.442551581727</c:v>
                </c:pt>
                <c:pt idx="4779">
                  <c:v>0.213227450698</c:v>
                </c:pt>
                <c:pt idx="4780">
                  <c:v>0.128091829553</c:v>
                </c:pt>
                <c:pt idx="4781">
                  <c:v>0.336687948088</c:v>
                </c:pt>
                <c:pt idx="4782">
                  <c:v>0.228216792471</c:v>
                </c:pt>
                <c:pt idx="4783">
                  <c:v>0.339970079008</c:v>
                </c:pt>
                <c:pt idx="4784">
                  <c:v>0.254466289492</c:v>
                </c:pt>
                <c:pt idx="4785">
                  <c:v>0.290322072282</c:v>
                </c:pt>
                <c:pt idx="4786">
                  <c:v>0.374420917663</c:v>
                </c:pt>
                <c:pt idx="4787">
                  <c:v>0.264723718084</c:v>
                </c:pt>
                <c:pt idx="4788">
                  <c:v>0.426512815478</c:v>
                </c:pt>
                <c:pt idx="4789">
                  <c:v>0.236136944463</c:v>
                </c:pt>
                <c:pt idx="4790">
                  <c:v>0.224005007093</c:v>
                </c:pt>
                <c:pt idx="4791">
                  <c:v>0.397414466007</c:v>
                </c:pt>
                <c:pt idx="4792">
                  <c:v>0.291529731696</c:v>
                </c:pt>
                <c:pt idx="4793">
                  <c:v>0.338720455876</c:v>
                </c:pt>
                <c:pt idx="4794">
                  <c:v>0.316930667622</c:v>
                </c:pt>
                <c:pt idx="4795">
                  <c:v>0.226308838048</c:v>
                </c:pt>
                <c:pt idx="4796">
                  <c:v>0.560165984157</c:v>
                </c:pt>
                <c:pt idx="4797">
                  <c:v>0.373554250076</c:v>
                </c:pt>
                <c:pt idx="4798">
                  <c:v>0.327386855002</c:v>
                </c:pt>
                <c:pt idx="4799">
                  <c:v>0.281644737349</c:v>
                </c:pt>
                <c:pt idx="4800">
                  <c:v>0.495908919524</c:v>
                </c:pt>
                <c:pt idx="4801">
                  <c:v>0.334305544753</c:v>
                </c:pt>
                <c:pt idx="4802">
                  <c:v>0.147480757613</c:v>
                </c:pt>
                <c:pt idx="4803">
                  <c:v>0.31420867292</c:v>
                </c:pt>
                <c:pt idx="4804">
                  <c:v>0.371169959553</c:v>
                </c:pt>
                <c:pt idx="4805">
                  <c:v>0.340766905987</c:v>
                </c:pt>
                <c:pt idx="4806">
                  <c:v>0.171766490762</c:v>
                </c:pt>
                <c:pt idx="4807">
                  <c:v>0.188325093952</c:v>
                </c:pt>
                <c:pt idx="4808">
                  <c:v>0.315024254568</c:v>
                </c:pt>
                <c:pt idx="4809">
                  <c:v>0.435269248643</c:v>
                </c:pt>
                <c:pt idx="4810">
                  <c:v>0.348495639348</c:v>
                </c:pt>
                <c:pt idx="4811">
                  <c:v>0.299847814638</c:v>
                </c:pt>
                <c:pt idx="4812">
                  <c:v>0.119027047586</c:v>
                </c:pt>
                <c:pt idx="4813">
                  <c:v>0.523915468949</c:v>
                </c:pt>
                <c:pt idx="4814">
                  <c:v>0.502535200618</c:v>
                </c:pt>
                <c:pt idx="4815">
                  <c:v>0.512129321041</c:v>
                </c:pt>
                <c:pt idx="4816">
                  <c:v>0.258955182688</c:v>
                </c:pt>
                <c:pt idx="4817">
                  <c:v>0.348061687367</c:v>
                </c:pt>
                <c:pt idx="4818">
                  <c:v>0.226383066304</c:v>
                </c:pt>
                <c:pt idx="4819">
                  <c:v>0.414548164226</c:v>
                </c:pt>
                <c:pt idx="4820">
                  <c:v>0.354028219465</c:v>
                </c:pt>
                <c:pt idx="4821">
                  <c:v>0.225005623595</c:v>
                </c:pt>
                <c:pt idx="4822">
                  <c:v>0.352744628087</c:v>
                </c:pt>
                <c:pt idx="4823">
                  <c:v>0.465217670199</c:v>
                </c:pt>
                <c:pt idx="4824">
                  <c:v>0.318376799273</c:v>
                </c:pt>
                <c:pt idx="4825">
                  <c:v>0.451487684955</c:v>
                </c:pt>
                <c:pt idx="4826">
                  <c:v>0.230292227327</c:v>
                </c:pt>
                <c:pt idx="4827">
                  <c:v>0.215317437301</c:v>
                </c:pt>
                <c:pt idx="4828">
                  <c:v>0.370202326455</c:v>
                </c:pt>
                <c:pt idx="4829">
                  <c:v>0.197501382022</c:v>
                </c:pt>
                <c:pt idx="4830">
                  <c:v>0.360167878871</c:v>
                </c:pt>
                <c:pt idx="4831">
                  <c:v>0.297342969264</c:v>
                </c:pt>
                <c:pt idx="4832">
                  <c:v>0.539665639061</c:v>
                </c:pt>
                <c:pt idx="4833">
                  <c:v>0.188096017116</c:v>
                </c:pt>
                <c:pt idx="4834">
                  <c:v>0.202126735049</c:v>
                </c:pt>
                <c:pt idx="4835">
                  <c:v>0.33504540209</c:v>
                </c:pt>
                <c:pt idx="4836">
                  <c:v>0.275388968468</c:v>
                </c:pt>
                <c:pt idx="4837">
                  <c:v>0.420611033236</c:v>
                </c:pt>
                <c:pt idx="4838">
                  <c:v>0.249238932772</c:v>
                </c:pt>
                <c:pt idx="4839">
                  <c:v>0.286400513242</c:v>
                </c:pt>
                <c:pt idx="4840">
                  <c:v>0.28372506817</c:v>
                </c:pt>
                <c:pt idx="4841">
                  <c:v>0.113704698383</c:v>
                </c:pt>
                <c:pt idx="4842">
                  <c:v>0.403743815872</c:v>
                </c:pt>
                <c:pt idx="4843">
                  <c:v>0.478420787514</c:v>
                </c:pt>
                <c:pt idx="4844">
                  <c:v>0.138738101131</c:v>
                </c:pt>
                <c:pt idx="4845">
                  <c:v>0.129279723492</c:v>
                </c:pt>
                <c:pt idx="4846">
                  <c:v>0.36969968867</c:v>
                </c:pt>
                <c:pt idx="4847">
                  <c:v>0.0400375016868</c:v>
                </c:pt>
                <c:pt idx="4848">
                  <c:v>0.302867429531</c:v>
                </c:pt>
                <c:pt idx="4849">
                  <c:v>0.649482895655</c:v>
                </c:pt>
                <c:pt idx="4850">
                  <c:v>0.170235019569</c:v>
                </c:pt>
                <c:pt idx="4851">
                  <c:v>0.432179223269</c:v>
                </c:pt>
                <c:pt idx="4852">
                  <c:v>0.271617167529</c:v>
                </c:pt>
                <c:pt idx="4853">
                  <c:v>0.213301714912</c:v>
                </c:pt>
                <c:pt idx="4854">
                  <c:v>0.262595734145</c:v>
                </c:pt>
                <c:pt idx="4855">
                  <c:v>0.419942310782</c:v>
                </c:pt>
                <c:pt idx="4856">
                  <c:v>0.433082255255</c:v>
                </c:pt>
                <c:pt idx="4857">
                  <c:v>0.358079969737</c:v>
                </c:pt>
                <c:pt idx="4858">
                  <c:v>0.44593075996</c:v>
                </c:pt>
                <c:pt idx="4859">
                  <c:v>0.311215472952</c:v>
                </c:pt>
                <c:pt idx="4860">
                  <c:v>0.467617309427</c:v>
                </c:pt>
                <c:pt idx="4861">
                  <c:v>0.225063378213</c:v>
                </c:pt>
                <c:pt idx="4862">
                  <c:v>0.366642384382</c:v>
                </c:pt>
                <c:pt idx="4863">
                  <c:v>0.259462988975</c:v>
                </c:pt>
                <c:pt idx="4864">
                  <c:v>0.16002319831</c:v>
                </c:pt>
                <c:pt idx="4865">
                  <c:v>0.320233719768</c:v>
                </c:pt>
                <c:pt idx="4866">
                  <c:v>0.27175919956</c:v>
                </c:pt>
                <c:pt idx="4867">
                  <c:v>0.337755269261</c:v>
                </c:pt>
                <c:pt idx="4868">
                  <c:v>0.32257615704</c:v>
                </c:pt>
                <c:pt idx="4869">
                  <c:v>0.401610403588</c:v>
                </c:pt>
                <c:pt idx="4870">
                  <c:v>0.171715474964</c:v>
                </c:pt>
                <c:pt idx="4871">
                  <c:v>0.508920113017</c:v>
                </c:pt>
                <c:pt idx="4872">
                  <c:v>0.210861020376</c:v>
                </c:pt>
                <c:pt idx="4873">
                  <c:v>0.229987473104</c:v>
                </c:pt>
                <c:pt idx="4874">
                  <c:v>0.293777613246</c:v>
                </c:pt>
                <c:pt idx="4875">
                  <c:v>0.290424167402</c:v>
                </c:pt>
                <c:pt idx="4876">
                  <c:v>0.276601375281</c:v>
                </c:pt>
                <c:pt idx="4877">
                  <c:v>0.32870702142</c:v>
                </c:pt>
                <c:pt idx="4878">
                  <c:v>0.26472133758</c:v>
                </c:pt>
                <c:pt idx="4879">
                  <c:v>0.254311567705</c:v>
                </c:pt>
                <c:pt idx="4880">
                  <c:v>0.408011836601</c:v>
                </c:pt>
                <c:pt idx="4881">
                  <c:v>0.21556249577</c:v>
                </c:pt>
                <c:pt idx="4882">
                  <c:v>0.15103049788</c:v>
                </c:pt>
                <c:pt idx="4883">
                  <c:v>0.369609134088</c:v>
                </c:pt>
                <c:pt idx="4884">
                  <c:v>0.39783931977</c:v>
                </c:pt>
                <c:pt idx="4885">
                  <c:v>0.395672590571</c:v>
                </c:pt>
                <c:pt idx="4886">
                  <c:v>2.26035395559</c:v>
                </c:pt>
                <c:pt idx="4887">
                  <c:v>0.414382947488</c:v>
                </c:pt>
                <c:pt idx="4888">
                  <c:v>0.54786835106</c:v>
                </c:pt>
                <c:pt idx="4889">
                  <c:v>0.322790791448</c:v>
                </c:pt>
                <c:pt idx="4890">
                  <c:v>0.243488304147</c:v>
                </c:pt>
                <c:pt idx="4891">
                  <c:v>0.425483132564</c:v>
                </c:pt>
                <c:pt idx="4892">
                  <c:v>0.379399655697</c:v>
                </c:pt>
                <c:pt idx="4893">
                  <c:v>0.430121149988</c:v>
                </c:pt>
                <c:pt idx="4894">
                  <c:v>0.181413600187</c:v>
                </c:pt>
                <c:pt idx="4895">
                  <c:v>0.354489014318</c:v>
                </c:pt>
                <c:pt idx="4896">
                  <c:v>0.339532198127</c:v>
                </c:pt>
                <c:pt idx="4897">
                  <c:v>0.175897452282</c:v>
                </c:pt>
                <c:pt idx="4898">
                  <c:v>0.567469427846</c:v>
                </c:pt>
                <c:pt idx="4899">
                  <c:v>0.355627823036</c:v>
                </c:pt>
                <c:pt idx="4900">
                  <c:v>0.220119004864</c:v>
                </c:pt>
                <c:pt idx="4901">
                  <c:v>0.327033434208</c:v>
                </c:pt>
                <c:pt idx="4902">
                  <c:v>0.376364640801</c:v>
                </c:pt>
                <c:pt idx="4903">
                  <c:v>0.293996797062</c:v>
                </c:pt>
                <c:pt idx="4904">
                  <c:v>0.594820717456</c:v>
                </c:pt>
                <c:pt idx="4905">
                  <c:v>0.220221480727</c:v>
                </c:pt>
                <c:pt idx="4906">
                  <c:v>0.348016325486</c:v>
                </c:pt>
                <c:pt idx="4907">
                  <c:v>0.239612237291</c:v>
                </c:pt>
                <c:pt idx="4908">
                  <c:v>0.230074854164</c:v>
                </c:pt>
                <c:pt idx="4909">
                  <c:v>0.355657935489</c:v>
                </c:pt>
                <c:pt idx="4910">
                  <c:v>0.356344682846</c:v>
                </c:pt>
                <c:pt idx="4911">
                  <c:v>0.282420469972</c:v>
                </c:pt>
                <c:pt idx="4912">
                  <c:v>0.288941140276</c:v>
                </c:pt>
                <c:pt idx="4913">
                  <c:v>0.330176872283</c:v>
                </c:pt>
                <c:pt idx="4914">
                  <c:v>1.07294817525</c:v>
                </c:pt>
                <c:pt idx="4915">
                  <c:v>0.409689684</c:v>
                </c:pt>
                <c:pt idx="4916">
                  <c:v>0.857939235967</c:v>
                </c:pt>
                <c:pt idx="4917">
                  <c:v>0.431352088062</c:v>
                </c:pt>
                <c:pt idx="4918">
                  <c:v>0.379331766071</c:v>
                </c:pt>
                <c:pt idx="4919">
                  <c:v>0.529402602994</c:v>
                </c:pt>
                <c:pt idx="4920">
                  <c:v>0.354313608046</c:v>
                </c:pt>
                <c:pt idx="4921">
                  <c:v>0.333298415116</c:v>
                </c:pt>
                <c:pt idx="4922">
                  <c:v>0.153155282587</c:v>
                </c:pt>
                <c:pt idx="4923">
                  <c:v>0.397684022953</c:v>
                </c:pt>
                <c:pt idx="4924">
                  <c:v>0.193606432861</c:v>
                </c:pt>
                <c:pt idx="4925">
                  <c:v>0.36600140058</c:v>
                </c:pt>
                <c:pt idx="4926">
                  <c:v>0.427995564914</c:v>
                </c:pt>
                <c:pt idx="4927">
                  <c:v>0.260338767317</c:v>
                </c:pt>
                <c:pt idx="4928">
                  <c:v>0.199576105996</c:v>
                </c:pt>
                <c:pt idx="4929">
                  <c:v>0.31624069585</c:v>
                </c:pt>
                <c:pt idx="4930">
                  <c:v>0.166105741423</c:v>
                </c:pt>
                <c:pt idx="4931">
                  <c:v>0.197756824067</c:v>
                </c:pt>
                <c:pt idx="4932">
                  <c:v>0.357823449461</c:v>
                </c:pt>
                <c:pt idx="4933">
                  <c:v>0.53524384786</c:v>
                </c:pt>
                <c:pt idx="4934">
                  <c:v>0.450116398971</c:v>
                </c:pt>
                <c:pt idx="4935">
                  <c:v>0.721041543108</c:v>
                </c:pt>
                <c:pt idx="4936">
                  <c:v>0.419331849594</c:v>
                </c:pt>
                <c:pt idx="4937">
                  <c:v>0.356661675165</c:v>
                </c:pt>
                <c:pt idx="4938">
                  <c:v>0.44869079245</c:v>
                </c:pt>
                <c:pt idx="4939">
                  <c:v>0.278636258098</c:v>
                </c:pt>
                <c:pt idx="4940">
                  <c:v>0.234173068848</c:v>
                </c:pt>
                <c:pt idx="4941">
                  <c:v>0.282625450295</c:v>
                </c:pt>
                <c:pt idx="4942">
                  <c:v>0.206973223751</c:v>
                </c:pt>
                <c:pt idx="4943">
                  <c:v>0.393865663646</c:v>
                </c:pt>
                <c:pt idx="4944">
                  <c:v>0.215622159224</c:v>
                </c:pt>
                <c:pt idx="4945">
                  <c:v>0.473873815881</c:v>
                </c:pt>
                <c:pt idx="4946">
                  <c:v>0.367352794781</c:v>
                </c:pt>
                <c:pt idx="4947">
                  <c:v>0.324457465083</c:v>
                </c:pt>
                <c:pt idx="4948">
                  <c:v>0.226880607593</c:v>
                </c:pt>
                <c:pt idx="4949">
                  <c:v>0.283081484535</c:v>
                </c:pt>
                <c:pt idx="4950">
                  <c:v>0.399715060887</c:v>
                </c:pt>
                <c:pt idx="4951">
                  <c:v>0.243947194906</c:v>
                </c:pt>
                <c:pt idx="4952">
                  <c:v>0.256900414617</c:v>
                </c:pt>
                <c:pt idx="4953">
                  <c:v>0.266104837439</c:v>
                </c:pt>
                <c:pt idx="4954">
                  <c:v>0.182953239655</c:v>
                </c:pt>
                <c:pt idx="4955">
                  <c:v>0.354592053292</c:v>
                </c:pt>
                <c:pt idx="4956">
                  <c:v>0.313618250628</c:v>
                </c:pt>
                <c:pt idx="4957">
                  <c:v>0.345407791086</c:v>
                </c:pt>
                <c:pt idx="4958">
                  <c:v>0.349099658262</c:v>
                </c:pt>
                <c:pt idx="4959">
                  <c:v>0.429743135994</c:v>
                </c:pt>
                <c:pt idx="4960">
                  <c:v>0.487029226162</c:v>
                </c:pt>
                <c:pt idx="4961">
                  <c:v>0.34895693082</c:v>
                </c:pt>
                <c:pt idx="4962">
                  <c:v>0.224572803347</c:v>
                </c:pt>
                <c:pt idx="4963">
                  <c:v>0.429352291654</c:v>
                </c:pt>
                <c:pt idx="4964">
                  <c:v>0.318422185348</c:v>
                </c:pt>
                <c:pt idx="4965">
                  <c:v>1.1204498927</c:v>
                </c:pt>
                <c:pt idx="4966">
                  <c:v>0.172304429727</c:v>
                </c:pt>
                <c:pt idx="4967">
                  <c:v>0.459014845035</c:v>
                </c:pt>
                <c:pt idx="4968">
                  <c:v>0.375338944385</c:v>
                </c:pt>
                <c:pt idx="4969">
                  <c:v>0.729013394376</c:v>
                </c:pt>
                <c:pt idx="4970">
                  <c:v>0.301401983218</c:v>
                </c:pt>
                <c:pt idx="4971">
                  <c:v>0.411590940415</c:v>
                </c:pt>
                <c:pt idx="4972">
                  <c:v>0.488015081013</c:v>
                </c:pt>
                <c:pt idx="4973">
                  <c:v>0.36813743823</c:v>
                </c:pt>
                <c:pt idx="4974">
                  <c:v>1.18134063759</c:v>
                </c:pt>
                <c:pt idx="4975">
                  <c:v>0.270572091522</c:v>
                </c:pt>
                <c:pt idx="4976">
                  <c:v>0.393598692971</c:v>
                </c:pt>
                <c:pt idx="4977">
                  <c:v>0.24454168352</c:v>
                </c:pt>
                <c:pt idx="4978">
                  <c:v>0.247328963031</c:v>
                </c:pt>
                <c:pt idx="4979">
                  <c:v>0.451168870809</c:v>
                </c:pt>
                <c:pt idx="4980">
                  <c:v>0.216183198191</c:v>
                </c:pt>
                <c:pt idx="4981">
                  <c:v>0.247145276194</c:v>
                </c:pt>
                <c:pt idx="4982">
                  <c:v>0.241514570813</c:v>
                </c:pt>
                <c:pt idx="4983">
                  <c:v>0.127896000709</c:v>
                </c:pt>
                <c:pt idx="4984">
                  <c:v>0.233121042359</c:v>
                </c:pt>
                <c:pt idx="4985">
                  <c:v>0.164685466039</c:v>
                </c:pt>
                <c:pt idx="4986">
                  <c:v>0.208487402418</c:v>
                </c:pt>
                <c:pt idx="4987">
                  <c:v>0.246928277833</c:v>
                </c:pt>
                <c:pt idx="4988">
                  <c:v>0.306337674048</c:v>
                </c:pt>
                <c:pt idx="4989">
                  <c:v>0.198469310985</c:v>
                </c:pt>
                <c:pt idx="4990">
                  <c:v>0.345866434194</c:v>
                </c:pt>
                <c:pt idx="4991">
                  <c:v>0.178183810989</c:v>
                </c:pt>
                <c:pt idx="4992">
                  <c:v>0.296738740503</c:v>
                </c:pt>
                <c:pt idx="4993">
                  <c:v>0.277208387155</c:v>
                </c:pt>
                <c:pt idx="4994">
                  <c:v>0.200416050319</c:v>
                </c:pt>
                <c:pt idx="4995">
                  <c:v>0.446513173821</c:v>
                </c:pt>
                <c:pt idx="4996">
                  <c:v>0.255655707415</c:v>
                </c:pt>
                <c:pt idx="4997">
                  <c:v>0.309863310765</c:v>
                </c:pt>
                <c:pt idx="4998">
                  <c:v>0.32733239274</c:v>
                </c:pt>
                <c:pt idx="4999">
                  <c:v>0.309488039991</c:v>
                </c:pt>
                <c:pt idx="5000">
                  <c:v>0.617059378005</c:v>
                </c:pt>
                <c:pt idx="5001">
                  <c:v>0.339549104709</c:v>
                </c:pt>
                <c:pt idx="5002">
                  <c:v>0.320276602452</c:v>
                </c:pt>
                <c:pt idx="5003">
                  <c:v>0.52442171296</c:v>
                </c:pt>
                <c:pt idx="5004">
                  <c:v>0.350528873765</c:v>
                </c:pt>
                <c:pt idx="5005">
                  <c:v>0.258604199282</c:v>
                </c:pt>
                <c:pt idx="5006">
                  <c:v>0.232320860759</c:v>
                </c:pt>
                <c:pt idx="5007">
                  <c:v>0.346607944741</c:v>
                </c:pt>
                <c:pt idx="5008">
                  <c:v>0.270137186068</c:v>
                </c:pt>
                <c:pt idx="5009">
                  <c:v>0.0782390019989</c:v>
                </c:pt>
                <c:pt idx="5010">
                  <c:v>0.408402949108</c:v>
                </c:pt>
                <c:pt idx="5011">
                  <c:v>0.233008424321</c:v>
                </c:pt>
                <c:pt idx="5012">
                  <c:v>0.227469156517</c:v>
                </c:pt>
                <c:pt idx="5013">
                  <c:v>0.608855664796</c:v>
                </c:pt>
                <c:pt idx="5014">
                  <c:v>0.171380769117</c:v>
                </c:pt>
                <c:pt idx="5015">
                  <c:v>0.388105426015</c:v>
                </c:pt>
                <c:pt idx="5016">
                  <c:v>0.374144305354</c:v>
                </c:pt>
                <c:pt idx="5017">
                  <c:v>0.382483113724</c:v>
                </c:pt>
                <c:pt idx="5018">
                  <c:v>0.362988532305</c:v>
                </c:pt>
                <c:pt idx="5019">
                  <c:v>0.476651078278</c:v>
                </c:pt>
                <c:pt idx="5020">
                  <c:v>0.344233195374</c:v>
                </c:pt>
                <c:pt idx="5021">
                  <c:v>0.442959555211</c:v>
                </c:pt>
                <c:pt idx="5022">
                  <c:v>0.353848604546</c:v>
                </c:pt>
                <c:pt idx="5023">
                  <c:v>0.329250913713</c:v>
                </c:pt>
                <c:pt idx="5024">
                  <c:v>0.260605705621</c:v>
                </c:pt>
                <c:pt idx="5025">
                  <c:v>0.478372988478</c:v>
                </c:pt>
                <c:pt idx="5026">
                  <c:v>0.173829176285</c:v>
                </c:pt>
                <c:pt idx="5027">
                  <c:v>0.369223928281</c:v>
                </c:pt>
                <c:pt idx="5028">
                  <c:v>0.377594466803</c:v>
                </c:pt>
                <c:pt idx="5029">
                  <c:v>0.454246424117</c:v>
                </c:pt>
                <c:pt idx="5030">
                  <c:v>0.197458894803</c:v>
                </c:pt>
                <c:pt idx="5031">
                  <c:v>0.393401927955</c:v>
                </c:pt>
                <c:pt idx="5032">
                  <c:v>0.580525658361</c:v>
                </c:pt>
                <c:pt idx="5033">
                  <c:v>0.21394058291</c:v>
                </c:pt>
                <c:pt idx="5034">
                  <c:v>0.425508391489</c:v>
                </c:pt>
                <c:pt idx="5035">
                  <c:v>0.266116493363</c:v>
                </c:pt>
                <c:pt idx="5036">
                  <c:v>0.522389093299</c:v>
                </c:pt>
                <c:pt idx="5037">
                  <c:v>0.367658771483</c:v>
                </c:pt>
                <c:pt idx="5038">
                  <c:v>0.693912895079</c:v>
                </c:pt>
                <c:pt idx="5039">
                  <c:v>0.412159291755</c:v>
                </c:pt>
                <c:pt idx="5040">
                  <c:v>0.246709259656</c:v>
                </c:pt>
                <c:pt idx="5041">
                  <c:v>0.384560591916</c:v>
                </c:pt>
                <c:pt idx="5042">
                  <c:v>0.367614277331</c:v>
                </c:pt>
                <c:pt idx="5043">
                  <c:v>0.462818746532</c:v>
                </c:pt>
                <c:pt idx="5044">
                  <c:v>0.307559486342</c:v>
                </c:pt>
                <c:pt idx="5045">
                  <c:v>0.268960676003</c:v>
                </c:pt>
                <c:pt idx="5046">
                  <c:v>0.0274749385751</c:v>
                </c:pt>
                <c:pt idx="5047">
                  <c:v>0.239699807354</c:v>
                </c:pt>
                <c:pt idx="5048">
                  <c:v>0.230927121561</c:v>
                </c:pt>
                <c:pt idx="5049">
                  <c:v>0.27538948024</c:v>
                </c:pt>
                <c:pt idx="5050">
                  <c:v>0.271744015446</c:v>
                </c:pt>
                <c:pt idx="5051">
                  <c:v>0.429453300914</c:v>
                </c:pt>
                <c:pt idx="5052">
                  <c:v>0.362772579836</c:v>
                </c:pt>
                <c:pt idx="5053">
                  <c:v>0.384718969706</c:v>
                </c:pt>
                <c:pt idx="5054">
                  <c:v>0.338961686448</c:v>
                </c:pt>
                <c:pt idx="5055">
                  <c:v>0.371683125094</c:v>
                </c:pt>
                <c:pt idx="5056">
                  <c:v>0.361250713616</c:v>
                </c:pt>
                <c:pt idx="5057">
                  <c:v>0.178878184105</c:v>
                </c:pt>
                <c:pt idx="5058">
                  <c:v>0.395824602664</c:v>
                </c:pt>
                <c:pt idx="5059">
                  <c:v>1.00330036539</c:v>
                </c:pt>
                <c:pt idx="5060">
                  <c:v>0.213447989716</c:v>
                </c:pt>
                <c:pt idx="5061">
                  <c:v>0.232530737955</c:v>
                </c:pt>
                <c:pt idx="5062">
                  <c:v>0.440411153519</c:v>
                </c:pt>
                <c:pt idx="5063">
                  <c:v>0.223243071874</c:v>
                </c:pt>
                <c:pt idx="5064">
                  <c:v>0.434929636266</c:v>
                </c:pt>
                <c:pt idx="5065">
                  <c:v>0.239557310961</c:v>
                </c:pt>
                <c:pt idx="5066">
                  <c:v>0.296742029513</c:v>
                </c:pt>
                <c:pt idx="5067">
                  <c:v>0.23433174673</c:v>
                </c:pt>
                <c:pt idx="5068">
                  <c:v>0.263396666833</c:v>
                </c:pt>
                <c:pt idx="5069">
                  <c:v>0.432691901688</c:v>
                </c:pt>
                <c:pt idx="5070">
                  <c:v>0.263802503954</c:v>
                </c:pt>
                <c:pt idx="5071">
                  <c:v>0.349238131955</c:v>
                </c:pt>
                <c:pt idx="5072">
                  <c:v>0.438814189183</c:v>
                </c:pt>
                <c:pt idx="5073">
                  <c:v>0.398886087085</c:v>
                </c:pt>
                <c:pt idx="5074">
                  <c:v>0.298914476472</c:v>
                </c:pt>
                <c:pt idx="5075">
                  <c:v>0.28281829136</c:v>
                </c:pt>
                <c:pt idx="5076">
                  <c:v>0.599278759095</c:v>
                </c:pt>
                <c:pt idx="5077">
                  <c:v>0.295544627935</c:v>
                </c:pt>
                <c:pt idx="5078">
                  <c:v>0.23274849254</c:v>
                </c:pt>
                <c:pt idx="5079">
                  <c:v>0.418391900263</c:v>
                </c:pt>
                <c:pt idx="5080">
                  <c:v>0.118348188128</c:v>
                </c:pt>
                <c:pt idx="5081">
                  <c:v>0.289398718999</c:v>
                </c:pt>
                <c:pt idx="5082">
                  <c:v>0.170616503865</c:v>
                </c:pt>
                <c:pt idx="5083">
                  <c:v>0.371658554842</c:v>
                </c:pt>
                <c:pt idx="5084">
                  <c:v>0.238597461221</c:v>
                </c:pt>
                <c:pt idx="5085">
                  <c:v>0.233726405826</c:v>
                </c:pt>
                <c:pt idx="5086">
                  <c:v>0.587454213861</c:v>
                </c:pt>
                <c:pt idx="5087">
                  <c:v>0.323061595692</c:v>
                </c:pt>
                <c:pt idx="5088">
                  <c:v>0.656891180165</c:v>
                </c:pt>
                <c:pt idx="5089">
                  <c:v>0.365425035089</c:v>
                </c:pt>
                <c:pt idx="5090">
                  <c:v>0.415943162791</c:v>
                </c:pt>
                <c:pt idx="5091">
                  <c:v>0.344173619406</c:v>
                </c:pt>
                <c:pt idx="5092">
                  <c:v>0.352994761341</c:v>
                </c:pt>
                <c:pt idx="5093">
                  <c:v>0.281326317781</c:v>
                </c:pt>
                <c:pt idx="5094">
                  <c:v>0.216466571859</c:v>
                </c:pt>
                <c:pt idx="5095">
                  <c:v>0.369210899692</c:v>
                </c:pt>
                <c:pt idx="5096">
                  <c:v>0.403462563104</c:v>
                </c:pt>
                <c:pt idx="5097">
                  <c:v>0.40528210312</c:v>
                </c:pt>
                <c:pt idx="5098">
                  <c:v>0.303152682373</c:v>
                </c:pt>
                <c:pt idx="5099">
                  <c:v>0.622708363224</c:v>
                </c:pt>
                <c:pt idx="5100">
                  <c:v>0.439788291036</c:v>
                </c:pt>
                <c:pt idx="5101">
                  <c:v>0.395074568074</c:v>
                </c:pt>
                <c:pt idx="5102">
                  <c:v>0.257699564821</c:v>
                </c:pt>
                <c:pt idx="5103">
                  <c:v>0.151197004099</c:v>
                </c:pt>
                <c:pt idx="5104">
                  <c:v>0.528378923342</c:v>
                </c:pt>
                <c:pt idx="5105">
                  <c:v>0.511791283344</c:v>
                </c:pt>
                <c:pt idx="5106">
                  <c:v>0.186789535075</c:v>
                </c:pt>
                <c:pt idx="5107">
                  <c:v>0.426975624304</c:v>
                </c:pt>
                <c:pt idx="5108">
                  <c:v>0.470088843473</c:v>
                </c:pt>
                <c:pt idx="5109">
                  <c:v>0.322213421535</c:v>
                </c:pt>
                <c:pt idx="5110">
                  <c:v>0.360915286887</c:v>
                </c:pt>
                <c:pt idx="5111">
                  <c:v>1.73868354178</c:v>
                </c:pt>
                <c:pt idx="5112">
                  <c:v>0.313116815007</c:v>
                </c:pt>
                <c:pt idx="5113">
                  <c:v>0.340470296005</c:v>
                </c:pt>
                <c:pt idx="5114">
                  <c:v>0.247128061707</c:v>
                </c:pt>
                <c:pt idx="5115">
                  <c:v>0.242007106073</c:v>
                </c:pt>
                <c:pt idx="5116">
                  <c:v>0.277856430865</c:v>
                </c:pt>
                <c:pt idx="5117">
                  <c:v>0.304107293887</c:v>
                </c:pt>
                <c:pt idx="5118">
                  <c:v>0.311160620445</c:v>
                </c:pt>
                <c:pt idx="5119">
                  <c:v>0.361963923076</c:v>
                </c:pt>
                <c:pt idx="5120">
                  <c:v>0.154500357005</c:v>
                </c:pt>
                <c:pt idx="5121">
                  <c:v>0.472289691188</c:v>
                </c:pt>
                <c:pt idx="5122">
                  <c:v>0.423942523398</c:v>
                </c:pt>
                <c:pt idx="5123">
                  <c:v>0.394281833118</c:v>
                </c:pt>
                <c:pt idx="5124">
                  <c:v>0.337912778916</c:v>
                </c:pt>
                <c:pt idx="5125">
                  <c:v>0.370260450111</c:v>
                </c:pt>
                <c:pt idx="5126">
                  <c:v>0.290355678926</c:v>
                </c:pt>
                <c:pt idx="5127">
                  <c:v>0.296892009659</c:v>
                </c:pt>
                <c:pt idx="5128">
                  <c:v>0.398700621387</c:v>
                </c:pt>
                <c:pt idx="5129">
                  <c:v>0.286298294671</c:v>
                </c:pt>
                <c:pt idx="5130">
                  <c:v>0.347587624679</c:v>
                </c:pt>
                <c:pt idx="5131">
                  <c:v>0.345199813838</c:v>
                </c:pt>
                <c:pt idx="5132">
                  <c:v>0.119363883767</c:v>
                </c:pt>
                <c:pt idx="5133">
                  <c:v>0.262252184766</c:v>
                </c:pt>
                <c:pt idx="5134">
                  <c:v>0.326657587775</c:v>
                </c:pt>
                <c:pt idx="5135">
                  <c:v>0.317568036899</c:v>
                </c:pt>
                <c:pt idx="5136">
                  <c:v>0.159005562774</c:v>
                </c:pt>
                <c:pt idx="5137">
                  <c:v>0.236450840184</c:v>
                </c:pt>
                <c:pt idx="5138">
                  <c:v>0.312125358633</c:v>
                </c:pt>
                <c:pt idx="5139">
                  <c:v>0.284536538735</c:v>
                </c:pt>
                <c:pt idx="5140">
                  <c:v>0.49597443623</c:v>
                </c:pt>
                <c:pt idx="5141">
                  <c:v>0.263850504203</c:v>
                </c:pt>
                <c:pt idx="5142">
                  <c:v>0.240378816012</c:v>
                </c:pt>
                <c:pt idx="5143">
                  <c:v>0.272383169101</c:v>
                </c:pt>
                <c:pt idx="5144">
                  <c:v>0.403091884669</c:v>
                </c:pt>
                <c:pt idx="5145">
                  <c:v>0.400244583306</c:v>
                </c:pt>
                <c:pt idx="5146">
                  <c:v>0.358360085862</c:v>
                </c:pt>
                <c:pt idx="5147">
                  <c:v>0.252595978398</c:v>
                </c:pt>
                <c:pt idx="5148">
                  <c:v>0.266870527286</c:v>
                </c:pt>
                <c:pt idx="5149">
                  <c:v>0.305670113787</c:v>
                </c:pt>
                <c:pt idx="5150">
                  <c:v>0.496722429389</c:v>
                </c:pt>
                <c:pt idx="5151">
                  <c:v>0.407117324943</c:v>
                </c:pt>
                <c:pt idx="5152">
                  <c:v>0.281068835799</c:v>
                </c:pt>
                <c:pt idx="5153">
                  <c:v>0.400117757781</c:v>
                </c:pt>
                <c:pt idx="5154">
                  <c:v>0.404704187205</c:v>
                </c:pt>
                <c:pt idx="5155">
                  <c:v>0.204048107039</c:v>
                </c:pt>
                <c:pt idx="5156">
                  <c:v>0.269227145617</c:v>
                </c:pt>
                <c:pt idx="5157">
                  <c:v>0.397780019662</c:v>
                </c:pt>
                <c:pt idx="5158">
                  <c:v>0.413070948784</c:v>
                </c:pt>
                <c:pt idx="5159">
                  <c:v>0.316654234631</c:v>
                </c:pt>
                <c:pt idx="5160">
                  <c:v>0.469261831303</c:v>
                </c:pt>
                <c:pt idx="5161">
                  <c:v>0.574702038522</c:v>
                </c:pt>
                <c:pt idx="5162">
                  <c:v>0.3058830158</c:v>
                </c:pt>
                <c:pt idx="5163">
                  <c:v>0.601335128837</c:v>
                </c:pt>
                <c:pt idx="5164">
                  <c:v>0.468200183143</c:v>
                </c:pt>
                <c:pt idx="5165">
                  <c:v>0.50136345666</c:v>
                </c:pt>
                <c:pt idx="5166">
                  <c:v>1.21082990151</c:v>
                </c:pt>
                <c:pt idx="5167">
                  <c:v>0.252907319333</c:v>
                </c:pt>
                <c:pt idx="5168">
                  <c:v>0.361210494869</c:v>
                </c:pt>
                <c:pt idx="5169">
                  <c:v>0.225789245135</c:v>
                </c:pt>
                <c:pt idx="5170">
                  <c:v>0.381572400964</c:v>
                </c:pt>
                <c:pt idx="5171">
                  <c:v>0.299159177994</c:v>
                </c:pt>
                <c:pt idx="5172">
                  <c:v>0.244382865985</c:v>
                </c:pt>
                <c:pt idx="5173">
                  <c:v>0.410429111669</c:v>
                </c:pt>
                <c:pt idx="5174">
                  <c:v>0.465495377839</c:v>
                </c:pt>
                <c:pt idx="5175">
                  <c:v>0.315562060632</c:v>
                </c:pt>
                <c:pt idx="5176">
                  <c:v>0.194857213771</c:v>
                </c:pt>
                <c:pt idx="5177">
                  <c:v>0.370702423053</c:v>
                </c:pt>
                <c:pt idx="5178">
                  <c:v>0.226888393796</c:v>
                </c:pt>
                <c:pt idx="5179">
                  <c:v>0.500704260998</c:v>
                </c:pt>
                <c:pt idx="5180">
                  <c:v>0.242833449046</c:v>
                </c:pt>
                <c:pt idx="5181">
                  <c:v>1.00900717273</c:v>
                </c:pt>
                <c:pt idx="5182">
                  <c:v>0.322694929102</c:v>
                </c:pt>
                <c:pt idx="5183">
                  <c:v>0.704062240983</c:v>
                </c:pt>
                <c:pt idx="5184">
                  <c:v>0.264983045834</c:v>
                </c:pt>
                <c:pt idx="5185">
                  <c:v>0.460020734109</c:v>
                </c:pt>
                <c:pt idx="5186">
                  <c:v>0.290866357169</c:v>
                </c:pt>
                <c:pt idx="5187">
                  <c:v>0.249349748406</c:v>
                </c:pt>
                <c:pt idx="5188">
                  <c:v>0.438781478865</c:v>
                </c:pt>
                <c:pt idx="5189">
                  <c:v>0.240158060281</c:v>
                </c:pt>
                <c:pt idx="5190">
                  <c:v>0.295387157656</c:v>
                </c:pt>
                <c:pt idx="5191">
                  <c:v>0.384116058411</c:v>
                </c:pt>
                <c:pt idx="5192">
                  <c:v>0.390968692468</c:v>
                </c:pt>
                <c:pt idx="5193">
                  <c:v>0.221082529055</c:v>
                </c:pt>
                <c:pt idx="5194">
                  <c:v>0.232736787018</c:v>
                </c:pt>
                <c:pt idx="5195">
                  <c:v>0.379183206733</c:v>
                </c:pt>
                <c:pt idx="5196">
                  <c:v>0.264097399153</c:v>
                </c:pt>
                <c:pt idx="5197">
                  <c:v>0.334565835195</c:v>
                </c:pt>
                <c:pt idx="5198">
                  <c:v>0.285141183255</c:v>
                </c:pt>
                <c:pt idx="5199">
                  <c:v>0.33596336003</c:v>
                </c:pt>
                <c:pt idx="5200">
                  <c:v>0.242921176429</c:v>
                </c:pt>
                <c:pt idx="5201">
                  <c:v>0.199392129021</c:v>
                </c:pt>
                <c:pt idx="5202">
                  <c:v>0.369724416996</c:v>
                </c:pt>
                <c:pt idx="5203">
                  <c:v>0.199938583963</c:v>
                </c:pt>
                <c:pt idx="5204">
                  <c:v>0.310683809723</c:v>
                </c:pt>
                <c:pt idx="5205">
                  <c:v>0.436588786318</c:v>
                </c:pt>
                <c:pt idx="5206">
                  <c:v>0.264745589219</c:v>
                </c:pt>
                <c:pt idx="5207">
                  <c:v>0.274482233156</c:v>
                </c:pt>
                <c:pt idx="5208">
                  <c:v>0.29417091608</c:v>
                </c:pt>
                <c:pt idx="5209">
                  <c:v>0.294826338154</c:v>
                </c:pt>
                <c:pt idx="5210">
                  <c:v>0.201471432644</c:v>
                </c:pt>
                <c:pt idx="5211">
                  <c:v>0.389597320308</c:v>
                </c:pt>
                <c:pt idx="5212">
                  <c:v>0.219103653269</c:v>
                </c:pt>
                <c:pt idx="5213">
                  <c:v>0.378687130825</c:v>
                </c:pt>
                <c:pt idx="5214">
                  <c:v>0.389112493572</c:v>
                </c:pt>
                <c:pt idx="5215">
                  <c:v>0.346390210863</c:v>
                </c:pt>
                <c:pt idx="5216">
                  <c:v>0.365180243268</c:v>
                </c:pt>
                <c:pt idx="5217">
                  <c:v>0.522136841366</c:v>
                </c:pt>
                <c:pt idx="5218">
                  <c:v>0.291815270049</c:v>
                </c:pt>
                <c:pt idx="5219">
                  <c:v>0.398797990999</c:v>
                </c:pt>
                <c:pt idx="5220">
                  <c:v>0.228348494694</c:v>
                </c:pt>
                <c:pt idx="5221">
                  <c:v>0.169551063699</c:v>
                </c:pt>
                <c:pt idx="5222">
                  <c:v>0.460012382749</c:v>
                </c:pt>
                <c:pt idx="5223">
                  <c:v>0.284749796873</c:v>
                </c:pt>
                <c:pt idx="5224">
                  <c:v>0.292098089449</c:v>
                </c:pt>
                <c:pt idx="5225">
                  <c:v>0.515374960577</c:v>
                </c:pt>
                <c:pt idx="5226">
                  <c:v>0.453602490271</c:v>
                </c:pt>
                <c:pt idx="5227">
                  <c:v>0.235948284905</c:v>
                </c:pt>
                <c:pt idx="5228">
                  <c:v>2.48023617663</c:v>
                </c:pt>
                <c:pt idx="5229">
                  <c:v>0.511741671181</c:v>
                </c:pt>
                <c:pt idx="5230">
                  <c:v>0.278740728893</c:v>
                </c:pt>
                <c:pt idx="5231">
                  <c:v>0.314092116888</c:v>
                </c:pt>
                <c:pt idx="5232">
                  <c:v>0.448174942059</c:v>
                </c:pt>
                <c:pt idx="5233">
                  <c:v>0.491627128045</c:v>
                </c:pt>
                <c:pt idx="5234">
                  <c:v>0.0857980126695</c:v>
                </c:pt>
                <c:pt idx="5235">
                  <c:v>0.399511860499</c:v>
                </c:pt>
                <c:pt idx="5236">
                  <c:v>0.329786413955</c:v>
                </c:pt>
                <c:pt idx="5237">
                  <c:v>0.304313003882</c:v>
                </c:pt>
                <c:pt idx="5238">
                  <c:v>0.286928540325</c:v>
                </c:pt>
                <c:pt idx="5239">
                  <c:v>0.244850898007</c:v>
                </c:pt>
                <c:pt idx="5240">
                  <c:v>0.361461139896</c:v>
                </c:pt>
                <c:pt idx="5241">
                  <c:v>0.350576919314</c:v>
                </c:pt>
                <c:pt idx="5242">
                  <c:v>0.481486690448</c:v>
                </c:pt>
                <c:pt idx="5243">
                  <c:v>0.198584543089</c:v>
                </c:pt>
                <c:pt idx="5244">
                  <c:v>0.42390429891</c:v>
                </c:pt>
                <c:pt idx="5245">
                  <c:v>2.6422159801</c:v>
                </c:pt>
                <c:pt idx="5246">
                  <c:v>0.121729198147</c:v>
                </c:pt>
                <c:pt idx="5247">
                  <c:v>0.301440347431</c:v>
                </c:pt>
                <c:pt idx="5248">
                  <c:v>0.259727080641</c:v>
                </c:pt>
                <c:pt idx="5249">
                  <c:v>0.385961612387</c:v>
                </c:pt>
                <c:pt idx="5250">
                  <c:v>0.214939450711</c:v>
                </c:pt>
                <c:pt idx="5251">
                  <c:v>0.172375317624</c:v>
                </c:pt>
                <c:pt idx="5252">
                  <c:v>0.297961471927</c:v>
                </c:pt>
                <c:pt idx="5253">
                  <c:v>0.335667623082</c:v>
                </c:pt>
                <c:pt idx="5254">
                  <c:v>0.291232928903</c:v>
                </c:pt>
                <c:pt idx="5255">
                  <c:v>0.145782724343</c:v>
                </c:pt>
                <c:pt idx="5256">
                  <c:v>0.299514966208</c:v>
                </c:pt>
                <c:pt idx="5257">
                  <c:v>0.22656704994</c:v>
                </c:pt>
                <c:pt idx="5258">
                  <c:v>0.215975532831</c:v>
                </c:pt>
                <c:pt idx="5259">
                  <c:v>0.383988787958</c:v>
                </c:pt>
                <c:pt idx="5260">
                  <c:v>0.464680881022</c:v>
                </c:pt>
                <c:pt idx="5261">
                  <c:v>0.277078210701</c:v>
                </c:pt>
                <c:pt idx="5262">
                  <c:v>0.409345459494</c:v>
                </c:pt>
                <c:pt idx="5263">
                  <c:v>0.398599178166</c:v>
                </c:pt>
                <c:pt idx="5264">
                  <c:v>0.473710465123</c:v>
                </c:pt>
                <c:pt idx="5265">
                  <c:v>0.358006045226</c:v>
                </c:pt>
                <c:pt idx="5266">
                  <c:v>0.400487587049</c:v>
                </c:pt>
                <c:pt idx="5267">
                  <c:v>0.49049007571</c:v>
                </c:pt>
                <c:pt idx="5268">
                  <c:v>0.22701696102</c:v>
                </c:pt>
                <c:pt idx="5269">
                  <c:v>0.497145333037</c:v>
                </c:pt>
                <c:pt idx="5270">
                  <c:v>0.351009064882</c:v>
                </c:pt>
                <c:pt idx="5271">
                  <c:v>0.443217912543</c:v>
                </c:pt>
                <c:pt idx="5272">
                  <c:v>0.209748569425</c:v>
                </c:pt>
                <c:pt idx="5273">
                  <c:v>0.25158056908</c:v>
                </c:pt>
                <c:pt idx="5274">
                  <c:v>0.409105932609</c:v>
                </c:pt>
                <c:pt idx="5275">
                  <c:v>0.476576868374</c:v>
                </c:pt>
                <c:pt idx="5276">
                  <c:v>0.304607310054</c:v>
                </c:pt>
                <c:pt idx="5277">
                  <c:v>0.289688297774</c:v>
                </c:pt>
                <c:pt idx="5278">
                  <c:v>0.297898888759</c:v>
                </c:pt>
                <c:pt idx="5279">
                  <c:v>0.360904560461</c:v>
                </c:pt>
                <c:pt idx="5280">
                  <c:v>0.258762411877</c:v>
                </c:pt>
                <c:pt idx="5281">
                  <c:v>0.342012371317</c:v>
                </c:pt>
                <c:pt idx="5282">
                  <c:v>0.410908817651</c:v>
                </c:pt>
                <c:pt idx="5283">
                  <c:v>1.73078825051</c:v>
                </c:pt>
                <c:pt idx="5284">
                  <c:v>0.550447352298</c:v>
                </c:pt>
                <c:pt idx="5285">
                  <c:v>0.382621254806</c:v>
                </c:pt>
                <c:pt idx="5286">
                  <c:v>0.397277712033</c:v>
                </c:pt>
                <c:pt idx="5287">
                  <c:v>0.526459936328</c:v>
                </c:pt>
                <c:pt idx="5288">
                  <c:v>0.209454868376</c:v>
                </c:pt>
                <c:pt idx="5289">
                  <c:v>0.399971758514</c:v>
                </c:pt>
                <c:pt idx="5290">
                  <c:v>0.117349239064</c:v>
                </c:pt>
                <c:pt idx="5291">
                  <c:v>0.388114626051</c:v>
                </c:pt>
                <c:pt idx="5292">
                  <c:v>0.340234808809</c:v>
                </c:pt>
                <c:pt idx="5293">
                  <c:v>0.403217662465</c:v>
                </c:pt>
                <c:pt idx="5294">
                  <c:v>0.313617302373</c:v>
                </c:pt>
                <c:pt idx="5295">
                  <c:v>0.467512658443</c:v>
                </c:pt>
                <c:pt idx="5296">
                  <c:v>0.293535698369</c:v>
                </c:pt>
                <c:pt idx="5297">
                  <c:v>0.339403593004</c:v>
                </c:pt>
                <c:pt idx="5298">
                  <c:v>0.484909842787</c:v>
                </c:pt>
                <c:pt idx="5299">
                  <c:v>0.488535501729</c:v>
                </c:pt>
                <c:pt idx="5300">
                  <c:v>0.25601598636</c:v>
                </c:pt>
                <c:pt idx="5301">
                  <c:v>0.466723462513</c:v>
                </c:pt>
                <c:pt idx="5302">
                  <c:v>0.113168443868</c:v>
                </c:pt>
                <c:pt idx="5303">
                  <c:v>0.381264947747</c:v>
                </c:pt>
                <c:pt idx="5304">
                  <c:v>0.295095501534</c:v>
                </c:pt>
                <c:pt idx="5305">
                  <c:v>0.369511219812</c:v>
                </c:pt>
                <c:pt idx="5306">
                  <c:v>0.472439193373</c:v>
                </c:pt>
                <c:pt idx="5307">
                  <c:v>0.236138396488</c:v>
                </c:pt>
                <c:pt idx="5308">
                  <c:v>0.307701785269</c:v>
                </c:pt>
                <c:pt idx="5309">
                  <c:v>0.364078064277</c:v>
                </c:pt>
                <c:pt idx="5310">
                  <c:v>1.61335092631</c:v>
                </c:pt>
                <c:pt idx="5311">
                  <c:v>0.529736901076</c:v>
                </c:pt>
                <c:pt idx="5312">
                  <c:v>0.483327705289</c:v>
                </c:pt>
                <c:pt idx="5313">
                  <c:v>1.52362502747</c:v>
                </c:pt>
                <c:pt idx="5314">
                  <c:v>0.471014722017</c:v>
                </c:pt>
                <c:pt idx="5315">
                  <c:v>0.240961381173</c:v>
                </c:pt>
                <c:pt idx="5316">
                  <c:v>0.447218457197</c:v>
                </c:pt>
                <c:pt idx="5317">
                  <c:v>0.243946323651</c:v>
                </c:pt>
                <c:pt idx="5318">
                  <c:v>0.461801981491</c:v>
                </c:pt>
                <c:pt idx="5319">
                  <c:v>0.569198949429</c:v>
                </c:pt>
                <c:pt idx="5320">
                  <c:v>0.354829577071</c:v>
                </c:pt>
                <c:pt idx="5321">
                  <c:v>0.432700381587</c:v>
                </c:pt>
                <c:pt idx="5322">
                  <c:v>0.397689442842</c:v>
                </c:pt>
                <c:pt idx="5323">
                  <c:v>0.473982020494</c:v>
                </c:pt>
                <c:pt idx="5324">
                  <c:v>0.772630866029</c:v>
                </c:pt>
                <c:pt idx="5325">
                  <c:v>0.250480042549</c:v>
                </c:pt>
                <c:pt idx="5326">
                  <c:v>0.516332370887</c:v>
                </c:pt>
                <c:pt idx="5327">
                  <c:v>0.331818446827</c:v>
                </c:pt>
                <c:pt idx="5328">
                  <c:v>0.520282425164</c:v>
                </c:pt>
                <c:pt idx="5329">
                  <c:v>0.243200969246</c:v>
                </c:pt>
                <c:pt idx="5330">
                  <c:v>0.290932447635</c:v>
                </c:pt>
                <c:pt idx="5331">
                  <c:v>0.172969288985</c:v>
                </c:pt>
                <c:pt idx="5332">
                  <c:v>0.66422350421</c:v>
                </c:pt>
                <c:pt idx="5333">
                  <c:v>0.376874385463</c:v>
                </c:pt>
                <c:pt idx="5334">
                  <c:v>0.400679958661</c:v>
                </c:pt>
                <c:pt idx="5335">
                  <c:v>0.192882483595</c:v>
                </c:pt>
                <c:pt idx="5336">
                  <c:v>0.230702842594</c:v>
                </c:pt>
                <c:pt idx="5337">
                  <c:v>0.441751483145</c:v>
                </c:pt>
                <c:pt idx="5338">
                  <c:v>0.35946096802</c:v>
                </c:pt>
                <c:pt idx="5339">
                  <c:v>0.277104016286</c:v>
                </c:pt>
                <c:pt idx="5340">
                  <c:v>0.117212317099</c:v>
                </c:pt>
                <c:pt idx="5341">
                  <c:v>0.367534932789</c:v>
                </c:pt>
                <c:pt idx="5342">
                  <c:v>0.156649655867</c:v>
                </c:pt>
                <c:pt idx="5343">
                  <c:v>0.407358428164</c:v>
                </c:pt>
                <c:pt idx="5344">
                  <c:v>0.234538594734</c:v>
                </c:pt>
                <c:pt idx="5345">
                  <c:v>0.367224196117</c:v>
                </c:pt>
                <c:pt idx="5346">
                  <c:v>0.409579230729</c:v>
                </c:pt>
                <c:pt idx="5347">
                  <c:v>0.227309644444</c:v>
                </c:pt>
                <c:pt idx="5348">
                  <c:v>0.299821104033</c:v>
                </c:pt>
                <c:pt idx="5349">
                  <c:v>0.324463943154</c:v>
                </c:pt>
                <c:pt idx="5350">
                  <c:v>0.288719055014</c:v>
                </c:pt>
                <c:pt idx="5351">
                  <c:v>0.220285505959</c:v>
                </c:pt>
                <c:pt idx="5352">
                  <c:v>0.424578600941</c:v>
                </c:pt>
                <c:pt idx="5353">
                  <c:v>0.263299275769</c:v>
                </c:pt>
                <c:pt idx="5354">
                  <c:v>0.227906245185</c:v>
                </c:pt>
                <c:pt idx="5355">
                  <c:v>0.236052375579</c:v>
                </c:pt>
                <c:pt idx="5356">
                  <c:v>0.187837732848</c:v>
                </c:pt>
                <c:pt idx="5357">
                  <c:v>0.220854953819</c:v>
                </c:pt>
                <c:pt idx="5358">
                  <c:v>0.320543277618</c:v>
                </c:pt>
                <c:pt idx="5359">
                  <c:v>0.280225445766</c:v>
                </c:pt>
                <c:pt idx="5360">
                  <c:v>0.356222831331</c:v>
                </c:pt>
                <c:pt idx="5361">
                  <c:v>0.379229521009</c:v>
                </c:pt>
                <c:pt idx="5362">
                  <c:v>0.267993774708</c:v>
                </c:pt>
                <c:pt idx="5363">
                  <c:v>0.26902792738</c:v>
                </c:pt>
                <c:pt idx="5364">
                  <c:v>0.260952705076</c:v>
                </c:pt>
                <c:pt idx="5365">
                  <c:v>0.48985509481</c:v>
                </c:pt>
                <c:pt idx="5366">
                  <c:v>0.644097251251</c:v>
                </c:pt>
                <c:pt idx="5367">
                  <c:v>0.171100817679</c:v>
                </c:pt>
                <c:pt idx="5368">
                  <c:v>0.244549832376</c:v>
                </c:pt>
                <c:pt idx="5369">
                  <c:v>0.430414519571</c:v>
                </c:pt>
                <c:pt idx="5370">
                  <c:v>0.494429607493</c:v>
                </c:pt>
                <c:pt idx="5371">
                  <c:v>0.130763499793</c:v>
                </c:pt>
                <c:pt idx="5372">
                  <c:v>0.322217121657</c:v>
                </c:pt>
                <c:pt idx="5373">
                  <c:v>0.291808965101</c:v>
                </c:pt>
                <c:pt idx="5374">
                  <c:v>0.28704294942</c:v>
                </c:pt>
                <c:pt idx="5375">
                  <c:v>0.310693374671</c:v>
                </c:pt>
                <c:pt idx="5376">
                  <c:v>0.203002317323</c:v>
                </c:pt>
                <c:pt idx="5377">
                  <c:v>0.340103403916</c:v>
                </c:pt>
                <c:pt idx="5378">
                  <c:v>0.230846488753</c:v>
                </c:pt>
                <c:pt idx="5379">
                  <c:v>0.410247983012</c:v>
                </c:pt>
                <c:pt idx="5380">
                  <c:v>0.234714606385</c:v>
                </c:pt>
                <c:pt idx="5381">
                  <c:v>0.340122692746</c:v>
                </c:pt>
                <c:pt idx="5382">
                  <c:v>0.764000415091</c:v>
                </c:pt>
                <c:pt idx="5383">
                  <c:v>0.382235752175</c:v>
                </c:pt>
                <c:pt idx="5384">
                  <c:v>0.561565650112</c:v>
                </c:pt>
                <c:pt idx="5385">
                  <c:v>0.261010305229</c:v>
                </c:pt>
                <c:pt idx="5386">
                  <c:v>0.404815792226</c:v>
                </c:pt>
                <c:pt idx="5387">
                  <c:v>0.179327771468</c:v>
                </c:pt>
                <c:pt idx="5388">
                  <c:v>0.253757698944</c:v>
                </c:pt>
                <c:pt idx="5389">
                  <c:v>0.401611906786</c:v>
                </c:pt>
                <c:pt idx="5390">
                  <c:v>0.21379831789</c:v>
                </c:pt>
                <c:pt idx="5391">
                  <c:v>0.367069291555</c:v>
                </c:pt>
                <c:pt idx="5392">
                  <c:v>0.195756384911</c:v>
                </c:pt>
                <c:pt idx="5393">
                  <c:v>1.57661293574</c:v>
                </c:pt>
                <c:pt idx="5394">
                  <c:v>0.361217702962</c:v>
                </c:pt>
                <c:pt idx="5395">
                  <c:v>0.25102956194</c:v>
                </c:pt>
                <c:pt idx="5396">
                  <c:v>0.378760429517</c:v>
                </c:pt>
                <c:pt idx="5397">
                  <c:v>0.24175335521</c:v>
                </c:pt>
                <c:pt idx="5398">
                  <c:v>0.456206308987</c:v>
                </c:pt>
                <c:pt idx="5399">
                  <c:v>0.296132390818</c:v>
                </c:pt>
                <c:pt idx="5400">
                  <c:v>0.326029336335</c:v>
                </c:pt>
                <c:pt idx="5401">
                  <c:v>0.245422841664</c:v>
                </c:pt>
                <c:pt idx="5402">
                  <c:v>0.327506370624</c:v>
                </c:pt>
                <c:pt idx="5403">
                  <c:v>0.320936248864</c:v>
                </c:pt>
                <c:pt idx="5404">
                  <c:v>0.365600623327</c:v>
                </c:pt>
                <c:pt idx="5405">
                  <c:v>0.418179691759</c:v>
                </c:pt>
                <c:pt idx="5406">
                  <c:v>0.388338042384</c:v>
                </c:pt>
                <c:pt idx="5407">
                  <c:v>0.233864538372</c:v>
                </c:pt>
                <c:pt idx="5408">
                  <c:v>0.827324149072</c:v>
                </c:pt>
                <c:pt idx="5409">
                  <c:v>0.251435152114</c:v>
                </c:pt>
                <c:pt idx="5410">
                  <c:v>0.293238428321</c:v>
                </c:pt>
                <c:pt idx="5411">
                  <c:v>0.112997695146</c:v>
                </c:pt>
                <c:pt idx="5412">
                  <c:v>0.370055363938</c:v>
                </c:pt>
                <c:pt idx="5413">
                  <c:v>0.278279493388</c:v>
                </c:pt>
                <c:pt idx="5414">
                  <c:v>0.167909010608</c:v>
                </c:pt>
                <c:pt idx="5415">
                  <c:v>0.317726216916</c:v>
                </c:pt>
                <c:pt idx="5416">
                  <c:v>0.293828676484</c:v>
                </c:pt>
                <c:pt idx="5417">
                  <c:v>0.459892603053</c:v>
                </c:pt>
                <c:pt idx="5418">
                  <c:v>0.280872370344</c:v>
                </c:pt>
                <c:pt idx="5419">
                  <c:v>0.257884766682</c:v>
                </c:pt>
                <c:pt idx="5420">
                  <c:v>0.562460570005</c:v>
                </c:pt>
                <c:pt idx="5421">
                  <c:v>0.585180055275</c:v>
                </c:pt>
                <c:pt idx="5422">
                  <c:v>0.316603332132</c:v>
                </c:pt>
                <c:pt idx="5423">
                  <c:v>0.384553896788</c:v>
                </c:pt>
                <c:pt idx="5424">
                  <c:v>0.243249415305</c:v>
                </c:pt>
                <c:pt idx="5425">
                  <c:v>0.19378285112</c:v>
                </c:pt>
                <c:pt idx="5426">
                  <c:v>0.579844459522</c:v>
                </c:pt>
                <c:pt idx="5427">
                  <c:v>0.471599910704</c:v>
                </c:pt>
                <c:pt idx="5428">
                  <c:v>0.307504059722</c:v>
                </c:pt>
                <c:pt idx="5429">
                  <c:v>0.403681321153</c:v>
                </c:pt>
                <c:pt idx="5430">
                  <c:v>0.410424568419</c:v>
                </c:pt>
                <c:pt idx="5431">
                  <c:v>0.340014883896</c:v>
                </c:pt>
                <c:pt idx="5432">
                  <c:v>0.289257408238</c:v>
                </c:pt>
                <c:pt idx="5433">
                  <c:v>0.29628047307</c:v>
                </c:pt>
                <c:pt idx="5434">
                  <c:v>0.462301645009</c:v>
                </c:pt>
                <c:pt idx="5435">
                  <c:v>0.601373952149</c:v>
                </c:pt>
                <c:pt idx="5436">
                  <c:v>0.36774099098</c:v>
                </c:pt>
                <c:pt idx="5437">
                  <c:v>0.308468039655</c:v>
                </c:pt>
                <c:pt idx="5438">
                  <c:v>0.499410675481</c:v>
                </c:pt>
                <c:pt idx="5439">
                  <c:v>0.25176368565</c:v>
                </c:pt>
                <c:pt idx="5440">
                  <c:v>0.334221024428</c:v>
                </c:pt>
                <c:pt idx="5441">
                  <c:v>0.314315480813</c:v>
                </c:pt>
                <c:pt idx="5442">
                  <c:v>0.543366365259</c:v>
                </c:pt>
                <c:pt idx="5443">
                  <c:v>1.20635858028</c:v>
                </c:pt>
                <c:pt idx="5444">
                  <c:v>0.266864075909</c:v>
                </c:pt>
                <c:pt idx="5445">
                  <c:v>0.319977845402</c:v>
                </c:pt>
                <c:pt idx="5446">
                  <c:v>0.3069711088</c:v>
                </c:pt>
                <c:pt idx="5447">
                  <c:v>0.126911772694</c:v>
                </c:pt>
                <c:pt idx="5448">
                  <c:v>0.28562725961</c:v>
                </c:pt>
                <c:pt idx="5449">
                  <c:v>0.0966012613761</c:v>
                </c:pt>
                <c:pt idx="5450">
                  <c:v>0.403192669278</c:v>
                </c:pt>
                <c:pt idx="5451">
                  <c:v>0.253643002026</c:v>
                </c:pt>
                <c:pt idx="5452">
                  <c:v>0.266444240327</c:v>
                </c:pt>
                <c:pt idx="5453">
                  <c:v>0.250757802962</c:v>
                </c:pt>
                <c:pt idx="5454">
                  <c:v>0.299150046711</c:v>
                </c:pt>
                <c:pt idx="5455">
                  <c:v>0.481144247222</c:v>
                </c:pt>
                <c:pt idx="5456">
                  <c:v>0.383149217435</c:v>
                </c:pt>
                <c:pt idx="5457">
                  <c:v>0.240941069817</c:v>
                </c:pt>
                <c:pt idx="5458">
                  <c:v>0.44476740839</c:v>
                </c:pt>
                <c:pt idx="5459">
                  <c:v>0.382662140319</c:v>
                </c:pt>
                <c:pt idx="5460">
                  <c:v>0.513476870724</c:v>
                </c:pt>
                <c:pt idx="5461">
                  <c:v>0.427297578073</c:v>
                </c:pt>
                <c:pt idx="5462">
                  <c:v>0.366972521415</c:v>
                </c:pt>
                <c:pt idx="5463">
                  <c:v>0.43009583979</c:v>
                </c:pt>
                <c:pt idx="5464">
                  <c:v>0.394466285111</c:v>
                </c:pt>
                <c:pt idx="5465">
                  <c:v>0.254737079689</c:v>
                </c:pt>
                <c:pt idx="5466">
                  <c:v>0.619885897639</c:v>
                </c:pt>
                <c:pt idx="5467">
                  <c:v>0.431415843708</c:v>
                </c:pt>
                <c:pt idx="5468">
                  <c:v>0.198982285057</c:v>
                </c:pt>
                <c:pt idx="5469">
                  <c:v>0.477132039113</c:v>
                </c:pt>
                <c:pt idx="5470">
                  <c:v>0.262855947568</c:v>
                </c:pt>
                <c:pt idx="5471">
                  <c:v>0.237767486651</c:v>
                </c:pt>
                <c:pt idx="5472">
                  <c:v>0.246259689401</c:v>
                </c:pt>
                <c:pt idx="5473">
                  <c:v>0.454141756478</c:v>
                </c:pt>
                <c:pt idx="5474">
                  <c:v>0.273922206292</c:v>
                </c:pt>
                <c:pt idx="5475">
                  <c:v>0.382159328922</c:v>
                </c:pt>
                <c:pt idx="5476">
                  <c:v>0.320309724268</c:v>
                </c:pt>
                <c:pt idx="5477">
                  <c:v>0.250438550114</c:v>
                </c:pt>
                <c:pt idx="5478">
                  <c:v>0.469271867184</c:v>
                </c:pt>
                <c:pt idx="5479">
                  <c:v>0.256089235756</c:v>
                </c:pt>
                <c:pt idx="5480">
                  <c:v>0.241168928019</c:v>
                </c:pt>
                <c:pt idx="5481">
                  <c:v>0.460648658307</c:v>
                </c:pt>
                <c:pt idx="5482">
                  <c:v>0.387516182987</c:v>
                </c:pt>
                <c:pt idx="5483">
                  <c:v>0.243669742566</c:v>
                </c:pt>
                <c:pt idx="5484">
                  <c:v>0.464458498794</c:v>
                </c:pt>
                <c:pt idx="5485">
                  <c:v>0.309729482121</c:v>
                </c:pt>
                <c:pt idx="5486">
                  <c:v>0.196762937457</c:v>
                </c:pt>
                <c:pt idx="5487">
                  <c:v>0.371984321696</c:v>
                </c:pt>
                <c:pt idx="5488">
                  <c:v>0.390303958233</c:v>
                </c:pt>
                <c:pt idx="5489">
                  <c:v>0.383457736512</c:v>
                </c:pt>
                <c:pt idx="5490">
                  <c:v>0.214695633274</c:v>
                </c:pt>
                <c:pt idx="5491">
                  <c:v>0.317003292644</c:v>
                </c:pt>
                <c:pt idx="5492">
                  <c:v>0.319828400238</c:v>
                </c:pt>
                <c:pt idx="5493">
                  <c:v>0.576566666687</c:v>
                </c:pt>
                <c:pt idx="5494">
                  <c:v>0.430928184986</c:v>
                </c:pt>
                <c:pt idx="5495">
                  <c:v>0.371849867993</c:v>
                </c:pt>
                <c:pt idx="5496">
                  <c:v>0.275411426407</c:v>
                </c:pt>
                <c:pt idx="5497">
                  <c:v>0.36439830286</c:v>
                </c:pt>
                <c:pt idx="5498">
                  <c:v>0.395439998472</c:v>
                </c:pt>
                <c:pt idx="5499">
                  <c:v>0.206650193813</c:v>
                </c:pt>
                <c:pt idx="5500">
                  <c:v>0.413538201729</c:v>
                </c:pt>
                <c:pt idx="5501">
                  <c:v>0.296383512033</c:v>
                </c:pt>
                <c:pt idx="5502">
                  <c:v>0.517403629652</c:v>
                </c:pt>
                <c:pt idx="5503">
                  <c:v>0.672499598599</c:v>
                </c:pt>
                <c:pt idx="5504">
                  <c:v>0.388647632059</c:v>
                </c:pt>
                <c:pt idx="5505">
                  <c:v>0.299803830954</c:v>
                </c:pt>
                <c:pt idx="5506">
                  <c:v>0.248923736437</c:v>
                </c:pt>
                <c:pt idx="5507">
                  <c:v>0.40758683682</c:v>
                </c:pt>
                <c:pt idx="5508">
                  <c:v>0.298227092199</c:v>
                </c:pt>
                <c:pt idx="5509">
                  <c:v>0.289096078916</c:v>
                </c:pt>
                <c:pt idx="5510">
                  <c:v>0.38069663881</c:v>
                </c:pt>
                <c:pt idx="5511">
                  <c:v>0.254968583408</c:v>
                </c:pt>
                <c:pt idx="5512">
                  <c:v>0.464988271807</c:v>
                </c:pt>
                <c:pt idx="5513">
                  <c:v>0.495913627738</c:v>
                </c:pt>
                <c:pt idx="5514">
                  <c:v>0.245428343365</c:v>
                </c:pt>
                <c:pt idx="5515">
                  <c:v>0.227442969604</c:v>
                </c:pt>
                <c:pt idx="5516">
                  <c:v>0.422202066834</c:v>
                </c:pt>
                <c:pt idx="5517">
                  <c:v>0.348822183442</c:v>
                </c:pt>
                <c:pt idx="5518">
                  <c:v>0.188542290535</c:v>
                </c:pt>
                <c:pt idx="5519">
                  <c:v>0.421938841205</c:v>
                </c:pt>
                <c:pt idx="5520">
                  <c:v>0.340898333379</c:v>
                </c:pt>
                <c:pt idx="5521">
                  <c:v>0.328881779707</c:v>
                </c:pt>
                <c:pt idx="5522">
                  <c:v>0.398723451934</c:v>
                </c:pt>
                <c:pt idx="5523">
                  <c:v>0.244155100089</c:v>
                </c:pt>
                <c:pt idx="5524">
                  <c:v>2.45274062532</c:v>
                </c:pt>
                <c:pt idx="5525">
                  <c:v>0.36825575549</c:v>
                </c:pt>
                <c:pt idx="5526">
                  <c:v>0.353720287529</c:v>
                </c:pt>
                <c:pt idx="5527">
                  <c:v>0.314524829823</c:v>
                </c:pt>
                <c:pt idx="5528">
                  <c:v>0.347340199734</c:v>
                </c:pt>
                <c:pt idx="5529">
                  <c:v>0.293840885485</c:v>
                </c:pt>
                <c:pt idx="5530">
                  <c:v>0.408673861518</c:v>
                </c:pt>
                <c:pt idx="5531">
                  <c:v>0.174253692918</c:v>
                </c:pt>
                <c:pt idx="5532">
                  <c:v>0.421496780345</c:v>
                </c:pt>
                <c:pt idx="5533">
                  <c:v>0.418786738148</c:v>
                </c:pt>
                <c:pt idx="5534">
                  <c:v>0.31215799291</c:v>
                </c:pt>
                <c:pt idx="5535">
                  <c:v>0.371006608375</c:v>
                </c:pt>
                <c:pt idx="5536">
                  <c:v>0.384233671267</c:v>
                </c:pt>
                <c:pt idx="5537">
                  <c:v>0.333351733335</c:v>
                </c:pt>
                <c:pt idx="5538">
                  <c:v>0.122500475982</c:v>
                </c:pt>
                <c:pt idx="5539">
                  <c:v>0.341965380366</c:v>
                </c:pt>
                <c:pt idx="5540">
                  <c:v>0.315607947255</c:v>
                </c:pt>
                <c:pt idx="5541">
                  <c:v>0.193478809452</c:v>
                </c:pt>
                <c:pt idx="5542">
                  <c:v>0.104666482458</c:v>
                </c:pt>
                <c:pt idx="5543">
                  <c:v>0.254318525856</c:v>
                </c:pt>
                <c:pt idx="5544">
                  <c:v>0.444080010584</c:v>
                </c:pt>
                <c:pt idx="5545">
                  <c:v>0.492043660366</c:v>
                </c:pt>
                <c:pt idx="5546">
                  <c:v>0.118900020876</c:v>
                </c:pt>
                <c:pt idx="5547">
                  <c:v>0.29147720346</c:v>
                </c:pt>
                <c:pt idx="5548">
                  <c:v>0.36272234199</c:v>
                </c:pt>
                <c:pt idx="5549">
                  <c:v>0.308578609757</c:v>
                </c:pt>
                <c:pt idx="5550">
                  <c:v>0.257778770785</c:v>
                </c:pt>
                <c:pt idx="5551">
                  <c:v>0.424738382192</c:v>
                </c:pt>
                <c:pt idx="5552">
                  <c:v>0.15803715299</c:v>
                </c:pt>
                <c:pt idx="5553">
                  <c:v>0.216540682735</c:v>
                </c:pt>
                <c:pt idx="5554">
                  <c:v>0.216948990559</c:v>
                </c:pt>
                <c:pt idx="5555">
                  <c:v>0.251328331322</c:v>
                </c:pt>
                <c:pt idx="5556">
                  <c:v>0.364841199832</c:v>
                </c:pt>
                <c:pt idx="5557">
                  <c:v>0.329463201114</c:v>
                </c:pt>
                <c:pt idx="5558">
                  <c:v>0.340947700956</c:v>
                </c:pt>
                <c:pt idx="5559">
                  <c:v>0.489498982211</c:v>
                </c:pt>
                <c:pt idx="5560">
                  <c:v>0.366070321099</c:v>
                </c:pt>
                <c:pt idx="5561">
                  <c:v>0.201988225097</c:v>
                </c:pt>
                <c:pt idx="5562">
                  <c:v>0.235111495403</c:v>
                </c:pt>
                <c:pt idx="5563">
                  <c:v>0.157026333615</c:v>
                </c:pt>
                <c:pt idx="5564">
                  <c:v>0.470709440265</c:v>
                </c:pt>
                <c:pt idx="5565">
                  <c:v>0.247659432388</c:v>
                </c:pt>
                <c:pt idx="5566">
                  <c:v>0.353995265377</c:v>
                </c:pt>
                <c:pt idx="5567">
                  <c:v>0.195865343041</c:v>
                </c:pt>
                <c:pt idx="5568">
                  <c:v>0.269886140572</c:v>
                </c:pt>
                <c:pt idx="5569">
                  <c:v>0.288970147834</c:v>
                </c:pt>
                <c:pt idx="5570">
                  <c:v>0.421223713012</c:v>
                </c:pt>
                <c:pt idx="5571">
                  <c:v>0.262971654895</c:v>
                </c:pt>
                <c:pt idx="5572">
                  <c:v>0.217193041826</c:v>
                </c:pt>
                <c:pt idx="5573">
                  <c:v>0.339045236269</c:v>
                </c:pt>
                <c:pt idx="5574">
                  <c:v>0.175726809903</c:v>
                </c:pt>
                <c:pt idx="5575">
                  <c:v>0.242970573912</c:v>
                </c:pt>
                <c:pt idx="5576">
                  <c:v>0.206864340353</c:v>
                </c:pt>
                <c:pt idx="5577">
                  <c:v>0.37731284937</c:v>
                </c:pt>
                <c:pt idx="5578">
                  <c:v>0.255033413112</c:v>
                </c:pt>
                <c:pt idx="5579">
                  <c:v>0.190447066771</c:v>
                </c:pt>
                <c:pt idx="5580">
                  <c:v>0.167586784606</c:v>
                </c:pt>
                <c:pt idx="5581">
                  <c:v>0.240503814081</c:v>
                </c:pt>
                <c:pt idx="5582">
                  <c:v>0.362753634605</c:v>
                </c:pt>
                <c:pt idx="5583">
                  <c:v>0.265535690172</c:v>
                </c:pt>
                <c:pt idx="5584">
                  <c:v>0.513116431308</c:v>
                </c:pt>
                <c:pt idx="5585">
                  <c:v>0.431928103599</c:v>
                </c:pt>
                <c:pt idx="5586">
                  <c:v>0.362922950264</c:v>
                </c:pt>
                <c:pt idx="5587">
                  <c:v>0.376215968975</c:v>
                </c:pt>
                <c:pt idx="5588">
                  <c:v>0.327891437918</c:v>
                </c:pt>
                <c:pt idx="5589">
                  <c:v>0.869969537581</c:v>
                </c:pt>
                <c:pt idx="5590">
                  <c:v>0.303532469887</c:v>
                </c:pt>
                <c:pt idx="5591">
                  <c:v>0.428168367548</c:v>
                </c:pt>
                <c:pt idx="5592">
                  <c:v>0.401341366435</c:v>
                </c:pt>
                <c:pt idx="5593">
                  <c:v>0.632171204989</c:v>
                </c:pt>
                <c:pt idx="5594">
                  <c:v>0.393270253998</c:v>
                </c:pt>
                <c:pt idx="5595">
                  <c:v>0.316714075989</c:v>
                </c:pt>
                <c:pt idx="5596">
                  <c:v>0.234953557993</c:v>
                </c:pt>
                <c:pt idx="5597">
                  <c:v>0.358055951297</c:v>
                </c:pt>
                <c:pt idx="5598">
                  <c:v>0.528388839679</c:v>
                </c:pt>
                <c:pt idx="5599">
                  <c:v>0.138456818778</c:v>
                </c:pt>
                <c:pt idx="5600">
                  <c:v>0.295129172975</c:v>
                </c:pt>
                <c:pt idx="5601">
                  <c:v>0.508312798387</c:v>
                </c:pt>
                <c:pt idx="5602">
                  <c:v>0.485219553535</c:v>
                </c:pt>
                <c:pt idx="5603">
                  <c:v>0.341200366511</c:v>
                </c:pt>
                <c:pt idx="5604">
                  <c:v>0.244660095326</c:v>
                </c:pt>
                <c:pt idx="5605">
                  <c:v>0.238493550136</c:v>
                </c:pt>
                <c:pt idx="5606">
                  <c:v>0.346344204271</c:v>
                </c:pt>
                <c:pt idx="5607">
                  <c:v>0.194564634747</c:v>
                </c:pt>
                <c:pt idx="5608">
                  <c:v>0.291705374292</c:v>
                </c:pt>
                <c:pt idx="5609">
                  <c:v>0.499801027382</c:v>
                </c:pt>
                <c:pt idx="5610">
                  <c:v>0.221679437139</c:v>
                </c:pt>
                <c:pt idx="5611">
                  <c:v>0.373921939867</c:v>
                </c:pt>
                <c:pt idx="5612">
                  <c:v>0.242282519063</c:v>
                </c:pt>
                <c:pt idx="5613">
                  <c:v>0.324177525921</c:v>
                </c:pt>
                <c:pt idx="5614">
                  <c:v>0.325939841864</c:v>
                </c:pt>
                <c:pt idx="5615">
                  <c:v>0.264467842952</c:v>
                </c:pt>
                <c:pt idx="5616">
                  <c:v>0.467626125358</c:v>
                </c:pt>
                <c:pt idx="5617">
                  <c:v>0.214517395853</c:v>
                </c:pt>
                <c:pt idx="5618">
                  <c:v>0.308646296784</c:v>
                </c:pt>
                <c:pt idx="5619">
                  <c:v>0.223043469887</c:v>
                </c:pt>
                <c:pt idx="5620">
                  <c:v>0.266285514125</c:v>
                </c:pt>
                <c:pt idx="5621">
                  <c:v>0.444491660594</c:v>
                </c:pt>
                <c:pt idx="5622">
                  <c:v>0.389125047687</c:v>
                </c:pt>
                <c:pt idx="5623">
                  <c:v>0.264037206219</c:v>
                </c:pt>
                <c:pt idx="5624">
                  <c:v>0.518932337305</c:v>
                </c:pt>
                <c:pt idx="5625">
                  <c:v>0.533189673592</c:v>
                </c:pt>
                <c:pt idx="5626">
                  <c:v>0.127098534202</c:v>
                </c:pt>
                <c:pt idx="5627">
                  <c:v>0.286820721331</c:v>
                </c:pt>
                <c:pt idx="5628">
                  <c:v>0.150892448375</c:v>
                </c:pt>
                <c:pt idx="5629">
                  <c:v>0.279380005761</c:v>
                </c:pt>
                <c:pt idx="5630">
                  <c:v>0.407527230316</c:v>
                </c:pt>
                <c:pt idx="5631">
                  <c:v>0.425604595124</c:v>
                </c:pt>
                <c:pt idx="5632">
                  <c:v>0.444088064814</c:v>
                </c:pt>
                <c:pt idx="5633">
                  <c:v>0.298214799685</c:v>
                </c:pt>
                <c:pt idx="5634">
                  <c:v>0.357810922877</c:v>
                </c:pt>
                <c:pt idx="5635">
                  <c:v>0.177661193355</c:v>
                </c:pt>
                <c:pt idx="5636">
                  <c:v>0.352470485164</c:v>
                </c:pt>
                <c:pt idx="5637">
                  <c:v>0.250116427724</c:v>
                </c:pt>
                <c:pt idx="5638">
                  <c:v>0.286987313986</c:v>
                </c:pt>
                <c:pt idx="5639">
                  <c:v>0.349949571573</c:v>
                </c:pt>
                <c:pt idx="5640">
                  <c:v>0.368603344226</c:v>
                </c:pt>
                <c:pt idx="5641">
                  <c:v>0.274739063174</c:v>
                </c:pt>
                <c:pt idx="5642">
                  <c:v>0.268875931779</c:v>
                </c:pt>
                <c:pt idx="5643">
                  <c:v>0.254141486963</c:v>
                </c:pt>
                <c:pt idx="5644">
                  <c:v>0.271324400088</c:v>
                </c:pt>
                <c:pt idx="5645">
                  <c:v>0.373032262413</c:v>
                </c:pt>
                <c:pt idx="5646">
                  <c:v>0.220305801956</c:v>
                </c:pt>
                <c:pt idx="5647">
                  <c:v>0.260755919483</c:v>
                </c:pt>
                <c:pt idx="5648">
                  <c:v>0.429560153019</c:v>
                </c:pt>
                <c:pt idx="5649">
                  <c:v>0.353349952222</c:v>
                </c:pt>
                <c:pt idx="5650">
                  <c:v>0.337057394782</c:v>
                </c:pt>
                <c:pt idx="5651">
                  <c:v>0.159529883778</c:v>
                </c:pt>
                <c:pt idx="5652">
                  <c:v>0.57541029587</c:v>
                </c:pt>
                <c:pt idx="5653">
                  <c:v>0.207353709989</c:v>
                </c:pt>
                <c:pt idx="5654">
                  <c:v>0.489091335317</c:v>
                </c:pt>
                <c:pt idx="5655">
                  <c:v>0.297544461298</c:v>
                </c:pt>
                <c:pt idx="5656">
                  <c:v>0.291549683774</c:v>
                </c:pt>
                <c:pt idx="5657">
                  <c:v>0.29509595935</c:v>
                </c:pt>
                <c:pt idx="5658">
                  <c:v>0.395286343418</c:v>
                </c:pt>
                <c:pt idx="5659">
                  <c:v>0.316919068186</c:v>
                </c:pt>
                <c:pt idx="5660">
                  <c:v>0.294322294515</c:v>
                </c:pt>
                <c:pt idx="5661">
                  <c:v>0.26062420069</c:v>
                </c:pt>
                <c:pt idx="5662">
                  <c:v>0.224919909535</c:v>
                </c:pt>
                <c:pt idx="5663">
                  <c:v>0.303522965692</c:v>
                </c:pt>
                <c:pt idx="5664">
                  <c:v>0.328508856438</c:v>
                </c:pt>
                <c:pt idx="5665">
                  <c:v>0.518158908478</c:v>
                </c:pt>
                <c:pt idx="5666">
                  <c:v>0.458722138231</c:v>
                </c:pt>
                <c:pt idx="5667">
                  <c:v>0.387732800179</c:v>
                </c:pt>
                <c:pt idx="5668">
                  <c:v>0.581391128057</c:v>
                </c:pt>
                <c:pt idx="5669">
                  <c:v>0.349983779555</c:v>
                </c:pt>
                <c:pt idx="5670">
                  <c:v>0.110890794111</c:v>
                </c:pt>
                <c:pt idx="5671">
                  <c:v>0.288888584361</c:v>
                </c:pt>
                <c:pt idx="5672">
                  <c:v>0.119686776073</c:v>
                </c:pt>
                <c:pt idx="5673">
                  <c:v>0.490599566386</c:v>
                </c:pt>
                <c:pt idx="5674">
                  <c:v>0.195151148244</c:v>
                </c:pt>
                <c:pt idx="5675">
                  <c:v>0.20375912353</c:v>
                </c:pt>
                <c:pt idx="5676">
                  <c:v>0.552476884617</c:v>
                </c:pt>
                <c:pt idx="5677">
                  <c:v>0.224243764658</c:v>
                </c:pt>
                <c:pt idx="5678">
                  <c:v>0.325726148278</c:v>
                </c:pt>
                <c:pt idx="5679">
                  <c:v>0.182060092599</c:v>
                </c:pt>
                <c:pt idx="5680">
                  <c:v>0.264920442669</c:v>
                </c:pt>
                <c:pt idx="5681">
                  <c:v>0.183437373979</c:v>
                </c:pt>
                <c:pt idx="5682">
                  <c:v>1.61774514997</c:v>
                </c:pt>
                <c:pt idx="5683">
                  <c:v>0.330278960882</c:v>
                </c:pt>
                <c:pt idx="5684">
                  <c:v>0.154264256133</c:v>
                </c:pt>
                <c:pt idx="5685">
                  <c:v>0.352635526566</c:v>
                </c:pt>
                <c:pt idx="5686">
                  <c:v>0.257709315241</c:v>
                </c:pt>
                <c:pt idx="5687">
                  <c:v>0.232917167006</c:v>
                </c:pt>
                <c:pt idx="5688">
                  <c:v>0.452958696162</c:v>
                </c:pt>
                <c:pt idx="5689">
                  <c:v>0.405093243978</c:v>
                </c:pt>
                <c:pt idx="5690">
                  <c:v>0.411547664689</c:v>
                </c:pt>
                <c:pt idx="5691">
                  <c:v>0.431467666377</c:v>
                </c:pt>
                <c:pt idx="5692">
                  <c:v>0.215654171819</c:v>
                </c:pt>
                <c:pt idx="5693">
                  <c:v>0.289843241711</c:v>
                </c:pt>
                <c:pt idx="5694">
                  <c:v>0.465416131628</c:v>
                </c:pt>
                <c:pt idx="5695">
                  <c:v>0.290925226116</c:v>
                </c:pt>
                <c:pt idx="5696">
                  <c:v>0.258967298237</c:v>
                </c:pt>
                <c:pt idx="5697">
                  <c:v>0.449408205068</c:v>
                </c:pt>
                <c:pt idx="5698">
                  <c:v>0.545218859437</c:v>
                </c:pt>
                <c:pt idx="5699">
                  <c:v>0.354845670028</c:v>
                </c:pt>
                <c:pt idx="5700">
                  <c:v>0.445841042695</c:v>
                </c:pt>
                <c:pt idx="5701">
                  <c:v>0.329667169231</c:v>
                </c:pt>
                <c:pt idx="5702">
                  <c:v>0.231944242079</c:v>
                </c:pt>
                <c:pt idx="5703">
                  <c:v>0.329149314897</c:v>
                </c:pt>
                <c:pt idx="5704">
                  <c:v>0.458401114536</c:v>
                </c:pt>
                <c:pt idx="5705">
                  <c:v>0.962495083002</c:v>
                </c:pt>
                <c:pt idx="5706">
                  <c:v>0.185590622285</c:v>
                </c:pt>
                <c:pt idx="5707">
                  <c:v>0.319222115301</c:v>
                </c:pt>
                <c:pt idx="5708">
                  <c:v>0.464050866539</c:v>
                </c:pt>
                <c:pt idx="5709">
                  <c:v>0.27227799537</c:v>
                </c:pt>
                <c:pt idx="5710">
                  <c:v>0.266554580873</c:v>
                </c:pt>
                <c:pt idx="5711">
                  <c:v>0.373000194837</c:v>
                </c:pt>
                <c:pt idx="5712">
                  <c:v>0.266050124519</c:v>
                </c:pt>
                <c:pt idx="5713">
                  <c:v>0.129044663874</c:v>
                </c:pt>
                <c:pt idx="5714">
                  <c:v>0.483174364772</c:v>
                </c:pt>
                <c:pt idx="5715">
                  <c:v>0.218489652131</c:v>
                </c:pt>
                <c:pt idx="5716">
                  <c:v>0.285208125079</c:v>
                </c:pt>
                <c:pt idx="5717">
                  <c:v>0.228538474139</c:v>
                </c:pt>
                <c:pt idx="5718">
                  <c:v>0.334338577867</c:v>
                </c:pt>
                <c:pt idx="5719">
                  <c:v>0.293148003303</c:v>
                </c:pt>
                <c:pt idx="5720">
                  <c:v>0.437831701695</c:v>
                </c:pt>
                <c:pt idx="5721">
                  <c:v>0.224841427823</c:v>
                </c:pt>
                <c:pt idx="5722">
                  <c:v>0.459070471087</c:v>
                </c:pt>
                <c:pt idx="5723">
                  <c:v>0.209410854871</c:v>
                </c:pt>
                <c:pt idx="5724">
                  <c:v>0.312423524991</c:v>
                </c:pt>
                <c:pt idx="5725">
                  <c:v>0.302420772048</c:v>
                </c:pt>
                <c:pt idx="5726">
                  <c:v>0.380254213193</c:v>
                </c:pt>
                <c:pt idx="5727">
                  <c:v>0.273337137419</c:v>
                </c:pt>
                <c:pt idx="5728">
                  <c:v>0.320641386792</c:v>
                </c:pt>
                <c:pt idx="5729">
                  <c:v>0.376147941876</c:v>
                </c:pt>
                <c:pt idx="5730">
                  <c:v>0.320237773342</c:v>
                </c:pt>
                <c:pt idx="5731">
                  <c:v>0.234764751264</c:v>
                </c:pt>
                <c:pt idx="5732">
                  <c:v>0.205648855334</c:v>
                </c:pt>
                <c:pt idx="5733">
                  <c:v>0.317109426421</c:v>
                </c:pt>
                <c:pt idx="5734">
                  <c:v>0.316004103437</c:v>
                </c:pt>
                <c:pt idx="5735">
                  <c:v>0.200457567275</c:v>
                </c:pt>
                <c:pt idx="5736">
                  <c:v>0.26802313598</c:v>
                </c:pt>
                <c:pt idx="5737">
                  <c:v>0.466797387389</c:v>
                </c:pt>
                <c:pt idx="5738">
                  <c:v>0.273567512204</c:v>
                </c:pt>
                <c:pt idx="5739">
                  <c:v>0.179821702089</c:v>
                </c:pt>
                <c:pt idx="5740">
                  <c:v>0.237261889842</c:v>
                </c:pt>
                <c:pt idx="5741">
                  <c:v>0.396395648412</c:v>
                </c:pt>
                <c:pt idx="5742">
                  <c:v>0.359300853448</c:v>
                </c:pt>
                <c:pt idx="5743">
                  <c:v>0.239987862166</c:v>
                </c:pt>
                <c:pt idx="5744">
                  <c:v>0.280741217365</c:v>
                </c:pt>
                <c:pt idx="5745">
                  <c:v>0.379988734048</c:v>
                </c:pt>
                <c:pt idx="5746">
                  <c:v>0.294530369199</c:v>
                </c:pt>
                <c:pt idx="5747">
                  <c:v>0.409422759879</c:v>
                </c:pt>
                <c:pt idx="5748">
                  <c:v>0.251135285843</c:v>
                </c:pt>
                <c:pt idx="5749">
                  <c:v>0.429784730881</c:v>
                </c:pt>
                <c:pt idx="5750">
                  <c:v>0.253988412713</c:v>
                </c:pt>
                <c:pt idx="5751">
                  <c:v>0.629959066237</c:v>
                </c:pt>
                <c:pt idx="5752">
                  <c:v>0.411767000703</c:v>
                </c:pt>
                <c:pt idx="5753">
                  <c:v>0.437045340802</c:v>
                </c:pt>
                <c:pt idx="5754">
                  <c:v>0.333689017356</c:v>
                </c:pt>
                <c:pt idx="5755">
                  <c:v>0.486950635591</c:v>
                </c:pt>
                <c:pt idx="5756">
                  <c:v>0.395210894657</c:v>
                </c:pt>
                <c:pt idx="5757">
                  <c:v>0.405180907052</c:v>
                </c:pt>
                <c:pt idx="5758">
                  <c:v>0.38163272075</c:v>
                </c:pt>
                <c:pt idx="5759">
                  <c:v>0.298405004536</c:v>
                </c:pt>
                <c:pt idx="5760">
                  <c:v>0.298055135448</c:v>
                </c:pt>
                <c:pt idx="5761">
                  <c:v>0.324535330321</c:v>
                </c:pt>
                <c:pt idx="5762">
                  <c:v>0.519147817217</c:v>
                </c:pt>
                <c:pt idx="5763">
                  <c:v>0.204888537477</c:v>
                </c:pt>
                <c:pt idx="5764">
                  <c:v>0.214846003601</c:v>
                </c:pt>
                <c:pt idx="5765">
                  <c:v>0.641216281269</c:v>
                </c:pt>
                <c:pt idx="5766">
                  <c:v>0.239689737476</c:v>
                </c:pt>
                <c:pt idx="5767">
                  <c:v>0.439794927579</c:v>
                </c:pt>
                <c:pt idx="5768">
                  <c:v>0.336835180016</c:v>
                </c:pt>
                <c:pt idx="5769">
                  <c:v>0.214282140142</c:v>
                </c:pt>
                <c:pt idx="5770">
                  <c:v>0.25554696566</c:v>
                </c:pt>
                <c:pt idx="5771">
                  <c:v>0.385830685782</c:v>
                </c:pt>
                <c:pt idx="5772">
                  <c:v>2.21740266198</c:v>
                </c:pt>
                <c:pt idx="5773">
                  <c:v>0.528101464244</c:v>
                </c:pt>
                <c:pt idx="5774">
                  <c:v>0.196682028685</c:v>
                </c:pt>
                <c:pt idx="5775">
                  <c:v>0.472969773956</c:v>
                </c:pt>
                <c:pt idx="5776">
                  <c:v>0.394352346906</c:v>
                </c:pt>
                <c:pt idx="5777">
                  <c:v>0.327966134415</c:v>
                </c:pt>
                <c:pt idx="5778">
                  <c:v>0.464920966451</c:v>
                </c:pt>
                <c:pt idx="5779">
                  <c:v>0.232470657464</c:v>
                </c:pt>
                <c:pt idx="5780">
                  <c:v>0.382910771836</c:v>
                </c:pt>
                <c:pt idx="5781">
                  <c:v>0.471772307079</c:v>
                </c:pt>
                <c:pt idx="5782">
                  <c:v>0.527884875517</c:v>
                </c:pt>
                <c:pt idx="5783">
                  <c:v>0.443409801046</c:v>
                </c:pt>
                <c:pt idx="5784">
                  <c:v>0.443998770909</c:v>
                </c:pt>
                <c:pt idx="5785">
                  <c:v>0.336317996791</c:v>
                </c:pt>
                <c:pt idx="5786">
                  <c:v>0.27446366709</c:v>
                </c:pt>
                <c:pt idx="5787">
                  <c:v>0.365851283801</c:v>
                </c:pt>
                <c:pt idx="5788">
                  <c:v>0.48082406374</c:v>
                </c:pt>
                <c:pt idx="5789">
                  <c:v>0.187381122707</c:v>
                </c:pt>
                <c:pt idx="5790">
                  <c:v>0.325354549852</c:v>
                </c:pt>
                <c:pt idx="5791">
                  <c:v>0.189871261749</c:v>
                </c:pt>
                <c:pt idx="5792">
                  <c:v>0.271629691437</c:v>
                </c:pt>
                <c:pt idx="5793">
                  <c:v>0.326078656503</c:v>
                </c:pt>
                <c:pt idx="5794">
                  <c:v>0.243820400191</c:v>
                </c:pt>
                <c:pt idx="5795">
                  <c:v>0.268269019545</c:v>
                </c:pt>
                <c:pt idx="5796">
                  <c:v>0.307338989772</c:v>
                </c:pt>
                <c:pt idx="5797">
                  <c:v>0.376250100504</c:v>
                </c:pt>
                <c:pt idx="5798">
                  <c:v>0.359669651318</c:v>
                </c:pt>
                <c:pt idx="5799">
                  <c:v>0.221451717215</c:v>
                </c:pt>
                <c:pt idx="5800">
                  <c:v>0.362069221986</c:v>
                </c:pt>
                <c:pt idx="5801">
                  <c:v>0.22405704822</c:v>
                </c:pt>
                <c:pt idx="5802">
                  <c:v>0.486270880747</c:v>
                </c:pt>
                <c:pt idx="5803">
                  <c:v>0.231456614359</c:v>
                </c:pt>
                <c:pt idx="5804">
                  <c:v>0.336007906452</c:v>
                </c:pt>
                <c:pt idx="5805">
                  <c:v>0.441747401642</c:v>
                </c:pt>
                <c:pt idx="5806">
                  <c:v>0.230881108888</c:v>
                </c:pt>
                <c:pt idx="5807">
                  <c:v>0.198819485283</c:v>
                </c:pt>
                <c:pt idx="5808">
                  <c:v>0.432575797824</c:v>
                </c:pt>
                <c:pt idx="5809">
                  <c:v>1.18166706799</c:v>
                </c:pt>
                <c:pt idx="5810">
                  <c:v>2.04683213395</c:v>
                </c:pt>
                <c:pt idx="5811">
                  <c:v>0.403519613441</c:v>
                </c:pt>
                <c:pt idx="5812">
                  <c:v>0.19477747914</c:v>
                </c:pt>
                <c:pt idx="5813">
                  <c:v>0.257503498697</c:v>
                </c:pt>
                <c:pt idx="5814">
                  <c:v>0.226449291556</c:v>
                </c:pt>
                <c:pt idx="5815">
                  <c:v>0.419556789205</c:v>
                </c:pt>
                <c:pt idx="5816">
                  <c:v>0.345805694652</c:v>
                </c:pt>
                <c:pt idx="5817">
                  <c:v>0.365489306588</c:v>
                </c:pt>
                <c:pt idx="5818">
                  <c:v>0.3243743788</c:v>
                </c:pt>
                <c:pt idx="5819">
                  <c:v>0.248982309968</c:v>
                </c:pt>
                <c:pt idx="5820">
                  <c:v>0.250245352085</c:v>
                </c:pt>
                <c:pt idx="5821">
                  <c:v>0.293394013515</c:v>
                </c:pt>
                <c:pt idx="5822">
                  <c:v>0.307827353338</c:v>
                </c:pt>
                <c:pt idx="5823">
                  <c:v>0.14779072981</c:v>
                </c:pt>
                <c:pt idx="5824">
                  <c:v>0.146086494556</c:v>
                </c:pt>
                <c:pt idx="5825">
                  <c:v>0.375261185954</c:v>
                </c:pt>
                <c:pt idx="5826">
                  <c:v>0.325801254473</c:v>
                </c:pt>
                <c:pt idx="5827">
                  <c:v>0.457297983665</c:v>
                </c:pt>
                <c:pt idx="5828">
                  <c:v>0.317345578752</c:v>
                </c:pt>
                <c:pt idx="5829">
                  <c:v>0.0924414577875</c:v>
                </c:pt>
                <c:pt idx="5830">
                  <c:v>1.26649739364</c:v>
                </c:pt>
                <c:pt idx="5831">
                  <c:v>0.337811462718</c:v>
                </c:pt>
                <c:pt idx="5832">
                  <c:v>0.437300713495</c:v>
                </c:pt>
                <c:pt idx="5833">
                  <c:v>0.328835503588</c:v>
                </c:pt>
                <c:pt idx="5834">
                  <c:v>0.281031765956</c:v>
                </c:pt>
                <c:pt idx="5835">
                  <c:v>0.516465049663</c:v>
                </c:pt>
                <c:pt idx="5836">
                  <c:v>0.28796717127</c:v>
                </c:pt>
                <c:pt idx="5837">
                  <c:v>0.341274888572</c:v>
                </c:pt>
                <c:pt idx="5838">
                  <c:v>0.527975362372</c:v>
                </c:pt>
                <c:pt idx="5839">
                  <c:v>0.269572563793</c:v>
                </c:pt>
                <c:pt idx="5840">
                  <c:v>2.38052011489</c:v>
                </c:pt>
                <c:pt idx="5841">
                  <c:v>0.344726600258</c:v>
                </c:pt>
                <c:pt idx="5842">
                  <c:v>0.249107584057</c:v>
                </c:pt>
                <c:pt idx="5843">
                  <c:v>0.56215792244</c:v>
                </c:pt>
                <c:pt idx="5844">
                  <c:v>0.388434490635</c:v>
                </c:pt>
                <c:pt idx="5845">
                  <c:v>0.286735051149</c:v>
                </c:pt>
                <c:pt idx="5846">
                  <c:v>0.350435002556</c:v>
                </c:pt>
                <c:pt idx="5847">
                  <c:v>0.327960846574</c:v>
                </c:pt>
                <c:pt idx="5848">
                  <c:v>0.308452534217</c:v>
                </c:pt>
                <c:pt idx="5849">
                  <c:v>0.29223715546</c:v>
                </c:pt>
                <c:pt idx="5850">
                  <c:v>0.410050437427</c:v>
                </c:pt>
                <c:pt idx="5851">
                  <c:v>0.166774697988</c:v>
                </c:pt>
                <c:pt idx="5852">
                  <c:v>0.251382017516</c:v>
                </c:pt>
                <c:pt idx="5853">
                  <c:v>0.261559617035</c:v>
                </c:pt>
                <c:pt idx="5854">
                  <c:v>0.537711738809</c:v>
                </c:pt>
                <c:pt idx="5855">
                  <c:v>0.379948933648</c:v>
                </c:pt>
                <c:pt idx="5856">
                  <c:v>0.156922819823</c:v>
                </c:pt>
                <c:pt idx="5857">
                  <c:v>0.358411133204</c:v>
                </c:pt>
                <c:pt idx="5858">
                  <c:v>0.266025662207</c:v>
                </c:pt>
                <c:pt idx="5859">
                  <c:v>0.594221845271</c:v>
                </c:pt>
                <c:pt idx="5860">
                  <c:v>0.11542519514</c:v>
                </c:pt>
                <c:pt idx="5861">
                  <c:v>0.196769333898</c:v>
                </c:pt>
                <c:pt idx="5862">
                  <c:v>0.277643052388</c:v>
                </c:pt>
                <c:pt idx="5863">
                  <c:v>0.270520688408</c:v>
                </c:pt>
                <c:pt idx="5864">
                  <c:v>0.105682125563</c:v>
                </c:pt>
                <c:pt idx="5865">
                  <c:v>0.422966811833</c:v>
                </c:pt>
                <c:pt idx="5866">
                  <c:v>0.430533864586</c:v>
                </c:pt>
                <c:pt idx="5867">
                  <c:v>0.187377770337</c:v>
                </c:pt>
                <c:pt idx="5868">
                  <c:v>0.363775454602</c:v>
                </c:pt>
                <c:pt idx="5869">
                  <c:v>0.289909614189</c:v>
                </c:pt>
                <c:pt idx="5870">
                  <c:v>0.645984705389</c:v>
                </c:pt>
                <c:pt idx="5871">
                  <c:v>0.371008390783</c:v>
                </c:pt>
                <c:pt idx="5872">
                  <c:v>0.249272485035</c:v>
                </c:pt>
                <c:pt idx="5873">
                  <c:v>0.346002563511</c:v>
                </c:pt>
                <c:pt idx="5874">
                  <c:v>0.300240345368</c:v>
                </c:pt>
                <c:pt idx="5875">
                  <c:v>0.232897125646</c:v>
                </c:pt>
                <c:pt idx="5876">
                  <c:v>0.646068693332</c:v>
                </c:pt>
                <c:pt idx="5877">
                  <c:v>0.277484042167</c:v>
                </c:pt>
                <c:pt idx="5878">
                  <c:v>0.325756923391</c:v>
                </c:pt>
                <c:pt idx="5879">
                  <c:v>0.273618977806</c:v>
                </c:pt>
                <c:pt idx="5880">
                  <c:v>0.446620725239</c:v>
                </c:pt>
                <c:pt idx="5881">
                  <c:v>0.194952563621</c:v>
                </c:pt>
                <c:pt idx="5882">
                  <c:v>0.0798912387092</c:v>
                </c:pt>
                <c:pt idx="5883">
                  <c:v>0.236144101045</c:v>
                </c:pt>
                <c:pt idx="5884">
                  <c:v>0.2099438326</c:v>
                </c:pt>
                <c:pt idx="5885">
                  <c:v>0.202541837537</c:v>
                </c:pt>
                <c:pt idx="5886">
                  <c:v>0.245616128676</c:v>
                </c:pt>
                <c:pt idx="5887">
                  <c:v>0.240690732903</c:v>
                </c:pt>
                <c:pt idx="5888">
                  <c:v>0.198736310536</c:v>
                </c:pt>
                <c:pt idx="5889">
                  <c:v>0.254458702763</c:v>
                </c:pt>
                <c:pt idx="5890">
                  <c:v>0.247265947908</c:v>
                </c:pt>
                <c:pt idx="5891">
                  <c:v>0.418909210251</c:v>
                </c:pt>
                <c:pt idx="5892">
                  <c:v>0.410674500786</c:v>
                </c:pt>
                <c:pt idx="5893">
                  <c:v>0.422496291873</c:v>
                </c:pt>
                <c:pt idx="5894">
                  <c:v>0.398416512269</c:v>
                </c:pt>
                <c:pt idx="5895">
                  <c:v>0.283290288503</c:v>
                </c:pt>
                <c:pt idx="5896">
                  <c:v>0.241084821521</c:v>
                </c:pt>
                <c:pt idx="5897">
                  <c:v>0.605641761347</c:v>
                </c:pt>
                <c:pt idx="5898">
                  <c:v>0.381468487223</c:v>
                </c:pt>
                <c:pt idx="5899">
                  <c:v>0.600893277167</c:v>
                </c:pt>
                <c:pt idx="5900">
                  <c:v>0.398818160453</c:v>
                </c:pt>
                <c:pt idx="5901">
                  <c:v>0.409484795459</c:v>
                </c:pt>
                <c:pt idx="5902">
                  <c:v>0.384765529855</c:v>
                </c:pt>
                <c:pt idx="5903">
                  <c:v>0.191776759525</c:v>
                </c:pt>
                <c:pt idx="5904">
                  <c:v>0.439226957512</c:v>
                </c:pt>
                <c:pt idx="5905">
                  <c:v>0.436637447792</c:v>
                </c:pt>
                <c:pt idx="5906">
                  <c:v>0.32755986472</c:v>
                </c:pt>
                <c:pt idx="5907">
                  <c:v>0.432934954335</c:v>
                </c:pt>
                <c:pt idx="5908">
                  <c:v>0.445933158242</c:v>
                </c:pt>
                <c:pt idx="5909">
                  <c:v>0.166830832476</c:v>
                </c:pt>
                <c:pt idx="5910">
                  <c:v>0.273858905724</c:v>
                </c:pt>
                <c:pt idx="5911">
                  <c:v>0.209795732633</c:v>
                </c:pt>
                <c:pt idx="5912">
                  <c:v>0.237667423579</c:v>
                </c:pt>
                <c:pt idx="5913">
                  <c:v>0.133668592229</c:v>
                </c:pt>
                <c:pt idx="5914">
                  <c:v>0.396259274721</c:v>
                </c:pt>
                <c:pt idx="5915">
                  <c:v>0.230663292865</c:v>
                </c:pt>
                <c:pt idx="5916">
                  <c:v>0.295819951166</c:v>
                </c:pt>
                <c:pt idx="5917">
                  <c:v>0.478052803977</c:v>
                </c:pt>
                <c:pt idx="5918">
                  <c:v>0.472882922744</c:v>
                </c:pt>
                <c:pt idx="5919">
                  <c:v>0.296236723923</c:v>
                </c:pt>
                <c:pt idx="5920">
                  <c:v>0.128524128961</c:v>
                </c:pt>
                <c:pt idx="5921">
                  <c:v>0.296559499629</c:v>
                </c:pt>
                <c:pt idx="5922">
                  <c:v>0.393042051101</c:v>
                </c:pt>
                <c:pt idx="5923">
                  <c:v>0.402416638678</c:v>
                </c:pt>
                <c:pt idx="5924">
                  <c:v>0.164683712841</c:v>
                </c:pt>
                <c:pt idx="5925">
                  <c:v>0.2770856108</c:v>
                </c:pt>
                <c:pt idx="5926">
                  <c:v>0.245883031019</c:v>
                </c:pt>
                <c:pt idx="5927">
                  <c:v>0.315536882415</c:v>
                </c:pt>
                <c:pt idx="5928">
                  <c:v>0.390105925333</c:v>
                </c:pt>
                <c:pt idx="5929">
                  <c:v>0.486924939858</c:v>
                </c:pt>
                <c:pt idx="5930">
                  <c:v>0.206779095084</c:v>
                </c:pt>
                <c:pt idx="5931">
                  <c:v>0.179960762441</c:v>
                </c:pt>
                <c:pt idx="5932">
                  <c:v>0.302162256683</c:v>
                </c:pt>
                <c:pt idx="5933">
                  <c:v>0.267555051402</c:v>
                </c:pt>
                <c:pt idx="5934">
                  <c:v>0.311587521182</c:v>
                </c:pt>
                <c:pt idx="5935">
                  <c:v>0.430299506966</c:v>
                </c:pt>
                <c:pt idx="5936">
                  <c:v>0.414626322496</c:v>
                </c:pt>
                <c:pt idx="5937">
                  <c:v>0.320275542997</c:v>
                </c:pt>
                <c:pt idx="5938">
                  <c:v>0.173641628483</c:v>
                </c:pt>
                <c:pt idx="5939">
                  <c:v>0.331730528917</c:v>
                </c:pt>
                <c:pt idx="5940">
                  <c:v>1.48211016218</c:v>
                </c:pt>
                <c:pt idx="5941">
                  <c:v>0.277102229168</c:v>
                </c:pt>
                <c:pt idx="5942">
                  <c:v>1.15551480304</c:v>
                </c:pt>
                <c:pt idx="5943">
                  <c:v>0.105706783152</c:v>
                </c:pt>
                <c:pt idx="5944">
                  <c:v>0.181050470761</c:v>
                </c:pt>
                <c:pt idx="5945">
                  <c:v>0.49356381545</c:v>
                </c:pt>
                <c:pt idx="5946">
                  <c:v>0.601118228029</c:v>
                </c:pt>
                <c:pt idx="5947">
                  <c:v>0.351785446796</c:v>
                </c:pt>
                <c:pt idx="5948">
                  <c:v>0.474046953564</c:v>
                </c:pt>
                <c:pt idx="5949">
                  <c:v>0.43655026447</c:v>
                </c:pt>
                <c:pt idx="5950">
                  <c:v>0.278723677528</c:v>
                </c:pt>
                <c:pt idx="5951">
                  <c:v>0.333497082165</c:v>
                </c:pt>
                <c:pt idx="5952">
                  <c:v>0.307226261315</c:v>
                </c:pt>
                <c:pt idx="5953">
                  <c:v>0.237814074868</c:v>
                </c:pt>
                <c:pt idx="5954">
                  <c:v>0.421990034446</c:v>
                </c:pt>
                <c:pt idx="5955">
                  <c:v>0.2219466441</c:v>
                </c:pt>
                <c:pt idx="5956">
                  <c:v>0.24804464701</c:v>
                </c:pt>
                <c:pt idx="5957">
                  <c:v>0.421875508113</c:v>
                </c:pt>
                <c:pt idx="5958">
                  <c:v>0.42118968856</c:v>
                </c:pt>
                <c:pt idx="5959">
                  <c:v>0.160264105036</c:v>
                </c:pt>
                <c:pt idx="5960">
                  <c:v>0.386017482975</c:v>
                </c:pt>
                <c:pt idx="5961">
                  <c:v>0.296140801697</c:v>
                </c:pt>
                <c:pt idx="5962">
                  <c:v>0.191548904085</c:v>
                </c:pt>
                <c:pt idx="5963">
                  <c:v>0.232814663342</c:v>
                </c:pt>
                <c:pt idx="5964">
                  <c:v>0.301637981179</c:v>
                </c:pt>
                <c:pt idx="5965">
                  <c:v>0.215985744423</c:v>
                </c:pt>
                <c:pt idx="5966">
                  <c:v>0.205398338645</c:v>
                </c:pt>
                <c:pt idx="5967">
                  <c:v>0.620054538011</c:v>
                </c:pt>
                <c:pt idx="5968">
                  <c:v>0.34691228642</c:v>
                </c:pt>
                <c:pt idx="5969">
                  <c:v>0.283420281628</c:v>
                </c:pt>
                <c:pt idx="5970">
                  <c:v>0.363476253546</c:v>
                </c:pt>
                <c:pt idx="5971">
                  <c:v>0.212074265191</c:v>
                </c:pt>
                <c:pt idx="5972">
                  <c:v>0.256536264141</c:v>
                </c:pt>
                <c:pt idx="5973">
                  <c:v>0.198023523312</c:v>
                </c:pt>
                <c:pt idx="5974">
                  <c:v>0.346176051341</c:v>
                </c:pt>
                <c:pt idx="5975">
                  <c:v>0.544880193542</c:v>
                </c:pt>
                <c:pt idx="5976">
                  <c:v>0.194775305781</c:v>
                </c:pt>
                <c:pt idx="5977">
                  <c:v>0.403642397833</c:v>
                </c:pt>
                <c:pt idx="5978">
                  <c:v>0.240556905121</c:v>
                </c:pt>
                <c:pt idx="5979">
                  <c:v>0.292745509169</c:v>
                </c:pt>
                <c:pt idx="5980">
                  <c:v>0.409259492961</c:v>
                </c:pt>
                <c:pt idx="5981">
                  <c:v>0.21333301775</c:v>
                </c:pt>
                <c:pt idx="5982">
                  <c:v>0.218599531817</c:v>
                </c:pt>
                <c:pt idx="5983">
                  <c:v>0.280485814989</c:v>
                </c:pt>
                <c:pt idx="5984">
                  <c:v>0.580697595681</c:v>
                </c:pt>
                <c:pt idx="5985">
                  <c:v>0.434031673361</c:v>
                </c:pt>
                <c:pt idx="5986">
                  <c:v>0.258931007536</c:v>
                </c:pt>
                <c:pt idx="5987">
                  <c:v>0.264630201233</c:v>
                </c:pt>
                <c:pt idx="5988">
                  <c:v>0.280429022283</c:v>
                </c:pt>
                <c:pt idx="5989">
                  <c:v>0.17099123239</c:v>
                </c:pt>
                <c:pt idx="5990">
                  <c:v>0.132425727161</c:v>
                </c:pt>
                <c:pt idx="5991">
                  <c:v>0.321557899775</c:v>
                </c:pt>
                <c:pt idx="5992">
                  <c:v>0.287896091386</c:v>
                </c:pt>
                <c:pt idx="5993">
                  <c:v>0.274958293304</c:v>
                </c:pt>
                <c:pt idx="5994">
                  <c:v>0.397868178453</c:v>
                </c:pt>
                <c:pt idx="5995">
                  <c:v>0.207603257657</c:v>
                </c:pt>
                <c:pt idx="5996">
                  <c:v>0.258320157953</c:v>
                </c:pt>
                <c:pt idx="5997">
                  <c:v>0.52385429326</c:v>
                </c:pt>
                <c:pt idx="5998">
                  <c:v>0.289945824604</c:v>
                </c:pt>
                <c:pt idx="5999">
                  <c:v>0.317172109361</c:v>
                </c:pt>
                <c:pt idx="6000">
                  <c:v>0.258849948149</c:v>
                </c:pt>
                <c:pt idx="6001">
                  <c:v>0.508370764186</c:v>
                </c:pt>
                <c:pt idx="6002">
                  <c:v>0.254845063226</c:v>
                </c:pt>
                <c:pt idx="6003">
                  <c:v>0.553734122308</c:v>
                </c:pt>
                <c:pt idx="6004">
                  <c:v>0.249403600171</c:v>
                </c:pt>
                <c:pt idx="6005">
                  <c:v>0.40671395833</c:v>
                </c:pt>
                <c:pt idx="6006">
                  <c:v>0.350874749457</c:v>
                </c:pt>
                <c:pt idx="6007">
                  <c:v>0.386364929198</c:v>
                </c:pt>
                <c:pt idx="6008">
                  <c:v>0.303942137486</c:v>
                </c:pt>
                <c:pt idx="6009">
                  <c:v>0.19634076807</c:v>
                </c:pt>
                <c:pt idx="6010">
                  <c:v>0.431562275279</c:v>
                </c:pt>
                <c:pt idx="6011">
                  <c:v>0.422836642216</c:v>
                </c:pt>
                <c:pt idx="6012">
                  <c:v>0.247581751115</c:v>
                </c:pt>
                <c:pt idx="6013">
                  <c:v>0.409806242487</c:v>
                </c:pt>
                <c:pt idx="6014">
                  <c:v>0.316676754927</c:v>
                </c:pt>
                <c:pt idx="6015">
                  <c:v>0.281300157844</c:v>
                </c:pt>
                <c:pt idx="6016">
                  <c:v>0.339846292109</c:v>
                </c:pt>
                <c:pt idx="6017">
                  <c:v>0.286644492496</c:v>
                </c:pt>
                <c:pt idx="6018">
                  <c:v>0.249294874623</c:v>
                </c:pt>
                <c:pt idx="6019">
                  <c:v>0.259500795774</c:v>
                </c:pt>
                <c:pt idx="6020">
                  <c:v>0.216764061125</c:v>
                </c:pt>
                <c:pt idx="6021">
                  <c:v>0.223559472057</c:v>
                </c:pt>
                <c:pt idx="6022">
                  <c:v>0.290183963126</c:v>
                </c:pt>
                <c:pt idx="6023">
                  <c:v>0.177177399075</c:v>
                </c:pt>
                <c:pt idx="6024">
                  <c:v>0.368644862392</c:v>
                </c:pt>
                <c:pt idx="6025">
                  <c:v>0.44142785458</c:v>
                </c:pt>
                <c:pt idx="6026">
                  <c:v>0.267514549413</c:v>
                </c:pt>
                <c:pt idx="6027">
                  <c:v>0.280446751735</c:v>
                </c:pt>
                <c:pt idx="6028">
                  <c:v>0.42098002854</c:v>
                </c:pt>
                <c:pt idx="6029">
                  <c:v>0.378077412038</c:v>
                </c:pt>
                <c:pt idx="6030">
                  <c:v>0.386576207476</c:v>
                </c:pt>
                <c:pt idx="6031">
                  <c:v>0.24706245638</c:v>
                </c:pt>
                <c:pt idx="6032">
                  <c:v>0.165598586723</c:v>
                </c:pt>
                <c:pt idx="6033">
                  <c:v>0.369439335931</c:v>
                </c:pt>
                <c:pt idx="6034">
                  <c:v>0.316801277435</c:v>
                </c:pt>
                <c:pt idx="6035">
                  <c:v>0.247423830644</c:v>
                </c:pt>
                <c:pt idx="6036">
                  <c:v>0.500094675335</c:v>
                </c:pt>
                <c:pt idx="6037">
                  <c:v>0.300223051231</c:v>
                </c:pt>
                <c:pt idx="6038">
                  <c:v>0.226593057368</c:v>
                </c:pt>
                <c:pt idx="6039">
                  <c:v>0.360146914637</c:v>
                </c:pt>
                <c:pt idx="6040">
                  <c:v>0.233899805297</c:v>
                </c:pt>
                <c:pt idx="6041">
                  <c:v>0.505528592888</c:v>
                </c:pt>
                <c:pt idx="6042">
                  <c:v>0.315970936033</c:v>
                </c:pt>
                <c:pt idx="6043">
                  <c:v>0.384171761269</c:v>
                </c:pt>
                <c:pt idx="6044">
                  <c:v>0.286130424742</c:v>
                </c:pt>
                <c:pt idx="6045">
                  <c:v>0.389450482491</c:v>
                </c:pt>
                <c:pt idx="6046">
                  <c:v>0.211041210292</c:v>
                </c:pt>
                <c:pt idx="6047">
                  <c:v>0.244783888942</c:v>
                </c:pt>
                <c:pt idx="6048">
                  <c:v>0.414232999249</c:v>
                </c:pt>
                <c:pt idx="6049">
                  <c:v>0.326099490719</c:v>
                </c:pt>
                <c:pt idx="6050">
                  <c:v>0.428095452792</c:v>
                </c:pt>
                <c:pt idx="6051">
                  <c:v>0.350839213118</c:v>
                </c:pt>
                <c:pt idx="6052">
                  <c:v>0.176013778934</c:v>
                </c:pt>
                <c:pt idx="6053">
                  <c:v>0.347519016035</c:v>
                </c:pt>
                <c:pt idx="6054">
                  <c:v>0.276656571433</c:v>
                </c:pt>
                <c:pt idx="6055">
                  <c:v>0.252078815317</c:v>
                </c:pt>
                <c:pt idx="6056">
                  <c:v>0.317093972489</c:v>
                </c:pt>
                <c:pt idx="6057">
                  <c:v>0.375397759148</c:v>
                </c:pt>
                <c:pt idx="6058">
                  <c:v>0.326674621004</c:v>
                </c:pt>
                <c:pt idx="6059">
                  <c:v>0.363205140786</c:v>
                </c:pt>
                <c:pt idx="6060">
                  <c:v>0.210069732203</c:v>
                </c:pt>
                <c:pt idx="6061">
                  <c:v>0.179094436407</c:v>
                </c:pt>
                <c:pt idx="6062">
                  <c:v>0.455286668977</c:v>
                </c:pt>
                <c:pt idx="6063">
                  <c:v>0.315576965226</c:v>
                </c:pt>
                <c:pt idx="6064">
                  <c:v>0.187097719588</c:v>
                </c:pt>
                <c:pt idx="6065">
                  <c:v>0.426102063028</c:v>
                </c:pt>
                <c:pt idx="6066">
                  <c:v>0.162283304233</c:v>
                </c:pt>
                <c:pt idx="6067">
                  <c:v>0.152372551774</c:v>
                </c:pt>
                <c:pt idx="6068">
                  <c:v>0.293614678784</c:v>
                </c:pt>
                <c:pt idx="6069">
                  <c:v>0.607224273291</c:v>
                </c:pt>
                <c:pt idx="6070">
                  <c:v>0.375921213654</c:v>
                </c:pt>
                <c:pt idx="6071">
                  <c:v>0.374343324527</c:v>
                </c:pt>
                <c:pt idx="6072">
                  <c:v>0.476576030855</c:v>
                </c:pt>
                <c:pt idx="6073">
                  <c:v>0.366623652457</c:v>
                </c:pt>
                <c:pt idx="6074">
                  <c:v>0.263804301118</c:v>
                </c:pt>
                <c:pt idx="6075">
                  <c:v>0.380253776563</c:v>
                </c:pt>
                <c:pt idx="6076">
                  <c:v>0.46511291056</c:v>
                </c:pt>
                <c:pt idx="6077">
                  <c:v>0.442213854071</c:v>
                </c:pt>
                <c:pt idx="6078">
                  <c:v>0.322806970729</c:v>
                </c:pt>
                <c:pt idx="6079">
                  <c:v>0.312229800296</c:v>
                </c:pt>
                <c:pt idx="6080">
                  <c:v>0.55763306773</c:v>
                </c:pt>
                <c:pt idx="6081">
                  <c:v>0.194942746769</c:v>
                </c:pt>
                <c:pt idx="6082">
                  <c:v>0.306102115712</c:v>
                </c:pt>
                <c:pt idx="6083">
                  <c:v>0.278098282247</c:v>
                </c:pt>
                <c:pt idx="6084">
                  <c:v>0.186430890574</c:v>
                </c:pt>
                <c:pt idx="6085">
                  <c:v>0.224580990389</c:v>
                </c:pt>
                <c:pt idx="6086">
                  <c:v>0.291273142536</c:v>
                </c:pt>
                <c:pt idx="6087">
                  <c:v>0.283744426945</c:v>
                </c:pt>
                <c:pt idx="6088">
                  <c:v>0.3610148772</c:v>
                </c:pt>
                <c:pt idx="6089">
                  <c:v>0.402524452196</c:v>
                </c:pt>
                <c:pt idx="6090">
                  <c:v>0.242889787063</c:v>
                </c:pt>
                <c:pt idx="6091">
                  <c:v>0.421905240839</c:v>
                </c:pt>
                <c:pt idx="6092">
                  <c:v>0.237952985658</c:v>
                </c:pt>
                <c:pt idx="6093">
                  <c:v>0.371345028684</c:v>
                </c:pt>
                <c:pt idx="6094">
                  <c:v>0.529969022098</c:v>
                </c:pt>
                <c:pt idx="6095">
                  <c:v>0.298759686189</c:v>
                </c:pt>
                <c:pt idx="6096">
                  <c:v>0.212932253564</c:v>
                </c:pt>
                <c:pt idx="6097">
                  <c:v>0.309835821415</c:v>
                </c:pt>
                <c:pt idx="6098">
                  <c:v>0.220985975293</c:v>
                </c:pt>
                <c:pt idx="6099">
                  <c:v>0.305375087024</c:v>
                </c:pt>
                <c:pt idx="6100">
                  <c:v>0.357619126614</c:v>
                </c:pt>
                <c:pt idx="6101">
                  <c:v>0.333627908056</c:v>
                </c:pt>
                <c:pt idx="6102">
                  <c:v>0.403145112728</c:v>
                </c:pt>
                <c:pt idx="6103">
                  <c:v>0.563252788801</c:v>
                </c:pt>
                <c:pt idx="6104">
                  <c:v>0.351460252526</c:v>
                </c:pt>
                <c:pt idx="6105">
                  <c:v>0.284435164073</c:v>
                </c:pt>
                <c:pt idx="6106">
                  <c:v>0.264991549592</c:v>
                </c:pt>
                <c:pt idx="6107">
                  <c:v>0.395913009389</c:v>
                </c:pt>
                <c:pt idx="6108">
                  <c:v>0.443377218579</c:v>
                </c:pt>
                <c:pt idx="6109">
                  <c:v>0.270382631627</c:v>
                </c:pt>
                <c:pt idx="6110">
                  <c:v>0.312485711687</c:v>
                </c:pt>
                <c:pt idx="6111">
                  <c:v>0.574657767063</c:v>
                </c:pt>
                <c:pt idx="6112">
                  <c:v>0.162688274959</c:v>
                </c:pt>
                <c:pt idx="6113">
                  <c:v>0.190657492346</c:v>
                </c:pt>
                <c:pt idx="6114">
                  <c:v>0.296894189584</c:v>
                </c:pt>
                <c:pt idx="6115">
                  <c:v>0.159935708536</c:v>
                </c:pt>
                <c:pt idx="6116">
                  <c:v>0.508176705103</c:v>
                </c:pt>
                <c:pt idx="6117">
                  <c:v>0.221601377807</c:v>
                </c:pt>
                <c:pt idx="6118">
                  <c:v>0.408145962052</c:v>
                </c:pt>
                <c:pt idx="6119">
                  <c:v>0.460643788535</c:v>
                </c:pt>
                <c:pt idx="6120">
                  <c:v>0.388827304871</c:v>
                </c:pt>
                <c:pt idx="6121">
                  <c:v>0.317882324863</c:v>
                </c:pt>
                <c:pt idx="6122">
                  <c:v>0.357702350058</c:v>
                </c:pt>
                <c:pt idx="6123">
                  <c:v>0.192384080347</c:v>
                </c:pt>
                <c:pt idx="6124">
                  <c:v>0.321419030365</c:v>
                </c:pt>
                <c:pt idx="6125">
                  <c:v>0.274568512807</c:v>
                </c:pt>
                <c:pt idx="6126">
                  <c:v>0.414943429296</c:v>
                </c:pt>
                <c:pt idx="6127">
                  <c:v>0.379647290159</c:v>
                </c:pt>
                <c:pt idx="6128">
                  <c:v>0.313088005913</c:v>
                </c:pt>
                <c:pt idx="6129">
                  <c:v>0.40757287985</c:v>
                </c:pt>
                <c:pt idx="6130">
                  <c:v>0.25538032413</c:v>
                </c:pt>
                <c:pt idx="6131">
                  <c:v>0.219466296993</c:v>
                </c:pt>
                <c:pt idx="6132">
                  <c:v>0.282065404106</c:v>
                </c:pt>
                <c:pt idx="6133">
                  <c:v>0.709688001021</c:v>
                </c:pt>
                <c:pt idx="6134">
                  <c:v>0.2117199374</c:v>
                </c:pt>
                <c:pt idx="6135">
                  <c:v>0.267662051872</c:v>
                </c:pt>
                <c:pt idx="6136">
                  <c:v>0.294554022849</c:v>
                </c:pt>
                <c:pt idx="6137">
                  <c:v>0.182618142076</c:v>
                </c:pt>
                <c:pt idx="6138">
                  <c:v>0.247797559077</c:v>
                </c:pt>
                <c:pt idx="6139">
                  <c:v>0.220237675583</c:v>
                </c:pt>
                <c:pt idx="6140">
                  <c:v>0.314613398932</c:v>
                </c:pt>
                <c:pt idx="6141">
                  <c:v>0.43775559014</c:v>
                </c:pt>
                <c:pt idx="6142">
                  <c:v>0.357357637769</c:v>
                </c:pt>
                <c:pt idx="6143">
                  <c:v>0.208711034982</c:v>
                </c:pt>
                <c:pt idx="6144">
                  <c:v>0.3676542081</c:v>
                </c:pt>
                <c:pt idx="6145">
                  <c:v>0.291010918866</c:v>
                </c:pt>
                <c:pt idx="6146">
                  <c:v>0.156517711893</c:v>
                </c:pt>
                <c:pt idx="6147">
                  <c:v>0.56625190354</c:v>
                </c:pt>
                <c:pt idx="6148">
                  <c:v>0.234956394891</c:v>
                </c:pt>
                <c:pt idx="6149">
                  <c:v>0.390318747439</c:v>
                </c:pt>
                <c:pt idx="6150">
                  <c:v>0.283522000499</c:v>
                </c:pt>
                <c:pt idx="6151">
                  <c:v>0.229981496468</c:v>
                </c:pt>
                <c:pt idx="6152">
                  <c:v>1.09501541784</c:v>
                </c:pt>
                <c:pt idx="6153">
                  <c:v>0.208708501577</c:v>
                </c:pt>
                <c:pt idx="6154">
                  <c:v>0.174858035596</c:v>
                </c:pt>
                <c:pt idx="6155">
                  <c:v>0.172492697628</c:v>
                </c:pt>
                <c:pt idx="6156">
                  <c:v>0.643527197835</c:v>
                </c:pt>
                <c:pt idx="6157">
                  <c:v>0.158672209088</c:v>
                </c:pt>
                <c:pt idx="6158">
                  <c:v>0.26421831128</c:v>
                </c:pt>
                <c:pt idx="6159">
                  <c:v>0.315891266964</c:v>
                </c:pt>
                <c:pt idx="6160">
                  <c:v>0.37791882916</c:v>
                </c:pt>
                <c:pt idx="6161">
                  <c:v>0.313951336676</c:v>
                </c:pt>
                <c:pt idx="6162">
                  <c:v>0.500510766379</c:v>
                </c:pt>
                <c:pt idx="6163">
                  <c:v>0.409072702923</c:v>
                </c:pt>
                <c:pt idx="6164">
                  <c:v>0.452719687315</c:v>
                </c:pt>
                <c:pt idx="6165">
                  <c:v>0.308402539939</c:v>
                </c:pt>
                <c:pt idx="6166">
                  <c:v>0.263356864481</c:v>
                </c:pt>
                <c:pt idx="6167">
                  <c:v>0.253298654545</c:v>
                </c:pt>
                <c:pt idx="6168">
                  <c:v>0.179469257239</c:v>
                </c:pt>
                <c:pt idx="6169">
                  <c:v>0.327499084555</c:v>
                </c:pt>
                <c:pt idx="6170">
                  <c:v>0.465917836322</c:v>
                </c:pt>
                <c:pt idx="6171">
                  <c:v>0.257805719797</c:v>
                </c:pt>
                <c:pt idx="6172">
                  <c:v>0.246411328267</c:v>
                </c:pt>
                <c:pt idx="6173">
                  <c:v>0.202480849349</c:v>
                </c:pt>
                <c:pt idx="6174">
                  <c:v>0.428730663297</c:v>
                </c:pt>
                <c:pt idx="6175">
                  <c:v>0.307246135985</c:v>
                </c:pt>
                <c:pt idx="6176">
                  <c:v>0.415009736768</c:v>
                </c:pt>
                <c:pt idx="6177">
                  <c:v>0.36892988502</c:v>
                </c:pt>
                <c:pt idx="6178">
                  <c:v>0.164043870921</c:v>
                </c:pt>
                <c:pt idx="6179">
                  <c:v>0.300571201016</c:v>
                </c:pt>
                <c:pt idx="6180">
                  <c:v>0.543985571947</c:v>
                </c:pt>
                <c:pt idx="6181">
                  <c:v>0.196967462895</c:v>
                </c:pt>
                <c:pt idx="6182">
                  <c:v>0.183226717942</c:v>
                </c:pt>
                <c:pt idx="6183">
                  <c:v>0.414492414495</c:v>
                </c:pt>
                <c:pt idx="6184">
                  <c:v>0.349924216159</c:v>
                </c:pt>
                <c:pt idx="6185">
                  <c:v>0.232864992473</c:v>
                </c:pt>
                <c:pt idx="6186">
                  <c:v>0.482441651438</c:v>
                </c:pt>
                <c:pt idx="6187">
                  <c:v>0.200462072285</c:v>
                </c:pt>
                <c:pt idx="6188">
                  <c:v>0.156306688521</c:v>
                </c:pt>
                <c:pt idx="6189">
                  <c:v>0.477323066235</c:v>
                </c:pt>
                <c:pt idx="6190">
                  <c:v>0.299239127804</c:v>
                </c:pt>
                <c:pt idx="6191">
                  <c:v>0.509461602406</c:v>
                </c:pt>
                <c:pt idx="6192">
                  <c:v>0.404470033842</c:v>
                </c:pt>
                <c:pt idx="6193">
                  <c:v>0.211075291935</c:v>
                </c:pt>
                <c:pt idx="6194">
                  <c:v>0.416811560791</c:v>
                </c:pt>
                <c:pt idx="6195">
                  <c:v>0.244989403582</c:v>
                </c:pt>
                <c:pt idx="6196">
                  <c:v>0.397389818776</c:v>
                </c:pt>
                <c:pt idx="6197">
                  <c:v>0.286396888639</c:v>
                </c:pt>
                <c:pt idx="6198">
                  <c:v>0.383870823288</c:v>
                </c:pt>
                <c:pt idx="6199">
                  <c:v>0.331224612458</c:v>
                </c:pt>
                <c:pt idx="6200">
                  <c:v>0.41409506918</c:v>
                </c:pt>
                <c:pt idx="6201">
                  <c:v>0.548467376573</c:v>
                </c:pt>
                <c:pt idx="6202">
                  <c:v>0.294564173892</c:v>
                </c:pt>
                <c:pt idx="6203">
                  <c:v>0.514821201507</c:v>
                </c:pt>
                <c:pt idx="6204">
                  <c:v>0.189230936061</c:v>
                </c:pt>
                <c:pt idx="6205">
                  <c:v>0.282034071635</c:v>
                </c:pt>
                <c:pt idx="6206">
                  <c:v>1.08564976397</c:v>
                </c:pt>
                <c:pt idx="6207">
                  <c:v>0.333846837393</c:v>
                </c:pt>
                <c:pt idx="6208">
                  <c:v>0.256149714704</c:v>
                </c:pt>
                <c:pt idx="6209">
                  <c:v>0.295443417893</c:v>
                </c:pt>
                <c:pt idx="6210">
                  <c:v>0.351131343344</c:v>
                </c:pt>
                <c:pt idx="6211">
                  <c:v>0.279077783743</c:v>
                </c:pt>
                <c:pt idx="6212">
                  <c:v>0.291626492775</c:v>
                </c:pt>
                <c:pt idx="6213">
                  <c:v>0.439459648731</c:v>
                </c:pt>
                <c:pt idx="6214">
                  <c:v>0.269369629545</c:v>
                </c:pt>
                <c:pt idx="6215">
                  <c:v>0.146567283131</c:v>
                </c:pt>
                <c:pt idx="6216">
                  <c:v>0.378261797488</c:v>
                </c:pt>
                <c:pt idx="6217">
                  <c:v>0.356181927481</c:v>
                </c:pt>
                <c:pt idx="6218">
                  <c:v>0.169877052942</c:v>
                </c:pt>
                <c:pt idx="6219">
                  <c:v>0.228739233227</c:v>
                </c:pt>
                <c:pt idx="6220">
                  <c:v>0.386230664711</c:v>
                </c:pt>
                <c:pt idx="6221">
                  <c:v>0.280845159224</c:v>
                </c:pt>
                <c:pt idx="6222">
                  <c:v>0.380075156949</c:v>
                </c:pt>
                <c:pt idx="6223">
                  <c:v>0.432620545921</c:v>
                </c:pt>
                <c:pt idx="6224">
                  <c:v>0.257023993414</c:v>
                </c:pt>
                <c:pt idx="6225">
                  <c:v>0.203643079568</c:v>
                </c:pt>
                <c:pt idx="6226">
                  <c:v>0.380607752072</c:v>
                </c:pt>
                <c:pt idx="6227">
                  <c:v>0.227429408387</c:v>
                </c:pt>
                <c:pt idx="6228">
                  <c:v>0.281597411658</c:v>
                </c:pt>
                <c:pt idx="6229">
                  <c:v>0.485396764879</c:v>
                </c:pt>
                <c:pt idx="6230">
                  <c:v>0.0597598453141</c:v>
                </c:pt>
                <c:pt idx="6231">
                  <c:v>0.35102373768</c:v>
                </c:pt>
                <c:pt idx="6232">
                  <c:v>0.350033941085</c:v>
                </c:pt>
                <c:pt idx="6233">
                  <c:v>0.49884946043</c:v>
                </c:pt>
                <c:pt idx="6234">
                  <c:v>0.369476578134</c:v>
                </c:pt>
                <c:pt idx="6235">
                  <c:v>0.256997447099</c:v>
                </c:pt>
                <c:pt idx="6236">
                  <c:v>2.7415674654</c:v>
                </c:pt>
                <c:pt idx="6237">
                  <c:v>0.471380684542</c:v>
                </c:pt>
                <c:pt idx="6238">
                  <c:v>0.237470881378</c:v>
                </c:pt>
                <c:pt idx="6239">
                  <c:v>0.280997580384</c:v>
                </c:pt>
                <c:pt idx="6240">
                  <c:v>0.217853512961</c:v>
                </c:pt>
                <c:pt idx="6241">
                  <c:v>0.21853285546</c:v>
                </c:pt>
                <c:pt idx="6242">
                  <c:v>0.287004687806</c:v>
                </c:pt>
                <c:pt idx="6243">
                  <c:v>0.309356619292</c:v>
                </c:pt>
                <c:pt idx="6244">
                  <c:v>0.367162476696</c:v>
                </c:pt>
                <c:pt idx="6245">
                  <c:v>1.53516393681</c:v>
                </c:pt>
                <c:pt idx="6246">
                  <c:v>0.46827808567</c:v>
                </c:pt>
                <c:pt idx="6247">
                  <c:v>0.473195621249</c:v>
                </c:pt>
                <c:pt idx="6248">
                  <c:v>0.385467054699</c:v>
                </c:pt>
                <c:pt idx="6249">
                  <c:v>0.681464337514</c:v>
                </c:pt>
                <c:pt idx="6250">
                  <c:v>0.300532616959</c:v>
                </c:pt>
                <c:pt idx="6251">
                  <c:v>0.319810683519</c:v>
                </c:pt>
                <c:pt idx="6252">
                  <c:v>0.235809843148</c:v>
                </c:pt>
                <c:pt idx="6253">
                  <c:v>0.428149567648</c:v>
                </c:pt>
                <c:pt idx="6254">
                  <c:v>0.229771388893</c:v>
                </c:pt>
                <c:pt idx="6255">
                  <c:v>0.0870507831622</c:v>
                </c:pt>
                <c:pt idx="6256">
                  <c:v>0.376497531738</c:v>
                </c:pt>
                <c:pt idx="6257">
                  <c:v>0.416620762874</c:v>
                </c:pt>
                <c:pt idx="6258">
                  <c:v>0.205453817285</c:v>
                </c:pt>
                <c:pt idx="6259">
                  <c:v>0.212388348229</c:v>
                </c:pt>
                <c:pt idx="6260">
                  <c:v>0.247891854386</c:v>
                </c:pt>
                <c:pt idx="6261">
                  <c:v>0.192802491085</c:v>
                </c:pt>
                <c:pt idx="6262">
                  <c:v>0.225365196842</c:v>
                </c:pt>
                <c:pt idx="6263">
                  <c:v>0.264895600596</c:v>
                </c:pt>
                <c:pt idx="6264">
                  <c:v>0.284163885186</c:v>
                </c:pt>
                <c:pt idx="6265">
                  <c:v>1.02645254248</c:v>
                </c:pt>
                <c:pt idx="6266">
                  <c:v>0.190008270251</c:v>
                </c:pt>
                <c:pt idx="6267">
                  <c:v>0.238300173644</c:v>
                </c:pt>
                <c:pt idx="6268">
                  <c:v>0.356474967537</c:v>
                </c:pt>
                <c:pt idx="6269">
                  <c:v>0.473065931763</c:v>
                </c:pt>
                <c:pt idx="6270">
                  <c:v>0.35121615565</c:v>
                </c:pt>
                <c:pt idx="6271">
                  <c:v>0.306451840655</c:v>
                </c:pt>
                <c:pt idx="6272">
                  <c:v>0.227012075821</c:v>
                </c:pt>
                <c:pt idx="6273">
                  <c:v>0.392540779211</c:v>
                </c:pt>
                <c:pt idx="6274">
                  <c:v>0.396760136524</c:v>
                </c:pt>
                <c:pt idx="6275">
                  <c:v>0.220901578963</c:v>
                </c:pt>
                <c:pt idx="6276">
                  <c:v>0.28707997963</c:v>
                </c:pt>
                <c:pt idx="6277">
                  <c:v>0.305803509573</c:v>
                </c:pt>
                <c:pt idx="6278">
                  <c:v>0.303191207239</c:v>
                </c:pt>
                <c:pt idx="6279">
                  <c:v>0.358068564943</c:v>
                </c:pt>
                <c:pt idx="6280">
                  <c:v>0.621673447862</c:v>
                </c:pt>
                <c:pt idx="6281">
                  <c:v>0.305986309808</c:v>
                </c:pt>
                <c:pt idx="6282">
                  <c:v>0.398651566689</c:v>
                </c:pt>
                <c:pt idx="6283">
                  <c:v>0.237047224621</c:v>
                </c:pt>
                <c:pt idx="6284">
                  <c:v>0.217502811291</c:v>
                </c:pt>
                <c:pt idx="6285">
                  <c:v>0.326229838142</c:v>
                </c:pt>
                <c:pt idx="6286">
                  <c:v>0.298843344744</c:v>
                </c:pt>
                <c:pt idx="6287">
                  <c:v>0.241331428488</c:v>
                </c:pt>
                <c:pt idx="6288">
                  <c:v>0.468764108601</c:v>
                </c:pt>
                <c:pt idx="6289">
                  <c:v>0.331584959931</c:v>
                </c:pt>
                <c:pt idx="6290">
                  <c:v>0.558541253088</c:v>
                </c:pt>
                <c:pt idx="6291">
                  <c:v>0.420916101776</c:v>
                </c:pt>
                <c:pt idx="6292">
                  <c:v>0.417047540856</c:v>
                </c:pt>
                <c:pt idx="6293">
                  <c:v>0.319948260916</c:v>
                </c:pt>
                <c:pt idx="6294">
                  <c:v>0.25708971059</c:v>
                </c:pt>
                <c:pt idx="6295">
                  <c:v>0.555261336794</c:v>
                </c:pt>
                <c:pt idx="6296">
                  <c:v>0.493810824289</c:v>
                </c:pt>
                <c:pt idx="6297">
                  <c:v>0.112816656667</c:v>
                </c:pt>
                <c:pt idx="6298">
                  <c:v>0.545736050032</c:v>
                </c:pt>
                <c:pt idx="6299">
                  <c:v>0.388807229844</c:v>
                </c:pt>
                <c:pt idx="6300">
                  <c:v>0.196053780397</c:v>
                </c:pt>
                <c:pt idx="6301">
                  <c:v>0.102315178891</c:v>
                </c:pt>
                <c:pt idx="6302">
                  <c:v>0.543903448919</c:v>
                </c:pt>
                <c:pt idx="6303">
                  <c:v>0.742726097457</c:v>
                </c:pt>
                <c:pt idx="6304">
                  <c:v>0.249247447524</c:v>
                </c:pt>
                <c:pt idx="6305">
                  <c:v>0.289268487077</c:v>
                </c:pt>
                <c:pt idx="6306">
                  <c:v>0.231462697572</c:v>
                </c:pt>
                <c:pt idx="6307">
                  <c:v>0.239758713388</c:v>
                </c:pt>
                <c:pt idx="6308">
                  <c:v>1.67827377753</c:v>
                </c:pt>
                <c:pt idx="6309">
                  <c:v>0.274800125602</c:v>
                </c:pt>
                <c:pt idx="6310">
                  <c:v>0.242167839463</c:v>
                </c:pt>
                <c:pt idx="6311">
                  <c:v>0.415241633088</c:v>
                </c:pt>
                <c:pt idx="6312">
                  <c:v>0.214818101968</c:v>
                </c:pt>
                <c:pt idx="6313">
                  <c:v>0.448269374123</c:v>
                </c:pt>
                <c:pt idx="6314">
                  <c:v>0.261234678786</c:v>
                </c:pt>
                <c:pt idx="6315">
                  <c:v>0.325717797341</c:v>
                </c:pt>
                <c:pt idx="6316">
                  <c:v>0.286400767854</c:v>
                </c:pt>
                <c:pt idx="6317">
                  <c:v>0.324434429806</c:v>
                </c:pt>
                <c:pt idx="6318">
                  <c:v>0.288743191944</c:v>
                </c:pt>
                <c:pt idx="6319">
                  <c:v>0.373140584879</c:v>
                </c:pt>
                <c:pt idx="6320">
                  <c:v>0.526036679202</c:v>
                </c:pt>
                <c:pt idx="6321">
                  <c:v>0.423964745251</c:v>
                </c:pt>
                <c:pt idx="6322">
                  <c:v>0.408882971211</c:v>
                </c:pt>
                <c:pt idx="6323">
                  <c:v>0.21187094852</c:v>
                </c:pt>
                <c:pt idx="6324">
                  <c:v>0.222210347675</c:v>
                </c:pt>
                <c:pt idx="6325">
                  <c:v>0.146242137001</c:v>
                </c:pt>
                <c:pt idx="6326">
                  <c:v>0.31543088874</c:v>
                </c:pt>
                <c:pt idx="6327">
                  <c:v>0.414291295505</c:v>
                </c:pt>
                <c:pt idx="6328">
                  <c:v>0.188238234573</c:v>
                </c:pt>
                <c:pt idx="6329">
                  <c:v>0.396290306428</c:v>
                </c:pt>
                <c:pt idx="6330">
                  <c:v>0.303524154094</c:v>
                </c:pt>
                <c:pt idx="6331">
                  <c:v>0.389907803868</c:v>
                </c:pt>
                <c:pt idx="6332">
                  <c:v>0.289687532719</c:v>
                </c:pt>
                <c:pt idx="6333">
                  <c:v>0.227842895295</c:v>
                </c:pt>
                <c:pt idx="6334">
                  <c:v>0.302735896867</c:v>
                </c:pt>
                <c:pt idx="6335">
                  <c:v>0.204475108014</c:v>
                </c:pt>
                <c:pt idx="6336">
                  <c:v>0.179380505003</c:v>
                </c:pt>
                <c:pt idx="6337">
                  <c:v>1.02424426078</c:v>
                </c:pt>
                <c:pt idx="6338">
                  <c:v>0.19839102148</c:v>
                </c:pt>
                <c:pt idx="6339">
                  <c:v>0.208942523335</c:v>
                </c:pt>
                <c:pt idx="6340">
                  <c:v>0.410151494085</c:v>
                </c:pt>
                <c:pt idx="6341">
                  <c:v>0.422870898172</c:v>
                </c:pt>
                <c:pt idx="6342">
                  <c:v>0.362273714859</c:v>
                </c:pt>
                <c:pt idx="6343">
                  <c:v>0.267316222862</c:v>
                </c:pt>
                <c:pt idx="6344">
                  <c:v>0.259465317322</c:v>
                </c:pt>
                <c:pt idx="6345">
                  <c:v>0.351484330932</c:v>
                </c:pt>
                <c:pt idx="6346">
                  <c:v>0.327816345707</c:v>
                </c:pt>
                <c:pt idx="6347">
                  <c:v>0.513224732599</c:v>
                </c:pt>
                <c:pt idx="6348">
                  <c:v>0.23764402386</c:v>
                </c:pt>
                <c:pt idx="6349">
                  <c:v>0.289028031829</c:v>
                </c:pt>
                <c:pt idx="6350">
                  <c:v>0.36840296436</c:v>
                </c:pt>
                <c:pt idx="6351">
                  <c:v>0.365554686314</c:v>
                </c:pt>
                <c:pt idx="6352">
                  <c:v>0.206726698407</c:v>
                </c:pt>
                <c:pt idx="6353">
                  <c:v>0.190402385426</c:v>
                </c:pt>
                <c:pt idx="6354">
                  <c:v>0.242624393099</c:v>
                </c:pt>
                <c:pt idx="6355">
                  <c:v>0.377341111997</c:v>
                </c:pt>
                <c:pt idx="6356">
                  <c:v>0.237187125342</c:v>
                </c:pt>
                <c:pt idx="6357">
                  <c:v>0.204053221836</c:v>
                </c:pt>
                <c:pt idx="6358">
                  <c:v>0.213680742262</c:v>
                </c:pt>
                <c:pt idx="6359">
                  <c:v>0.248541683819</c:v>
                </c:pt>
                <c:pt idx="6360">
                  <c:v>0.493406884741</c:v>
                </c:pt>
                <c:pt idx="6361">
                  <c:v>0.341034934707</c:v>
                </c:pt>
                <c:pt idx="6362">
                  <c:v>0.36553409027</c:v>
                </c:pt>
                <c:pt idx="6363">
                  <c:v>0.404615032221</c:v>
                </c:pt>
                <c:pt idx="6364">
                  <c:v>0.504705992194</c:v>
                </c:pt>
                <c:pt idx="6365">
                  <c:v>0.181903362113</c:v>
                </c:pt>
                <c:pt idx="6366">
                  <c:v>0.344781711568</c:v>
                </c:pt>
                <c:pt idx="6367">
                  <c:v>0.38869348299</c:v>
                </c:pt>
                <c:pt idx="6368">
                  <c:v>0.31558379438</c:v>
                </c:pt>
                <c:pt idx="6369">
                  <c:v>0.406242579972</c:v>
                </c:pt>
                <c:pt idx="6370">
                  <c:v>0.572179539416</c:v>
                </c:pt>
                <c:pt idx="6371">
                  <c:v>0.53168943261</c:v>
                </c:pt>
                <c:pt idx="6372">
                  <c:v>0.321360430016</c:v>
                </c:pt>
                <c:pt idx="6373">
                  <c:v>0.388428938358</c:v>
                </c:pt>
                <c:pt idx="6374">
                  <c:v>0.171199789943</c:v>
                </c:pt>
                <c:pt idx="6375">
                  <c:v>0.352339653248</c:v>
                </c:pt>
                <c:pt idx="6376">
                  <c:v>0.319998619339</c:v>
                </c:pt>
                <c:pt idx="6377">
                  <c:v>0.31123192608</c:v>
                </c:pt>
                <c:pt idx="6378">
                  <c:v>0.384379930788</c:v>
                </c:pt>
                <c:pt idx="6379">
                  <c:v>0.340785037431</c:v>
                </c:pt>
                <c:pt idx="6380">
                  <c:v>0.326327956491</c:v>
                </c:pt>
                <c:pt idx="6381">
                  <c:v>0.359191630697</c:v>
                </c:pt>
                <c:pt idx="6382">
                  <c:v>0.388546418846</c:v>
                </c:pt>
                <c:pt idx="6383">
                  <c:v>0.469458712631</c:v>
                </c:pt>
                <c:pt idx="6384">
                  <c:v>0.35718454488</c:v>
                </c:pt>
                <c:pt idx="6385">
                  <c:v>0.430689442818</c:v>
                </c:pt>
                <c:pt idx="6386">
                  <c:v>0.387371473975</c:v>
                </c:pt>
                <c:pt idx="6387">
                  <c:v>0.286517945605</c:v>
                </c:pt>
                <c:pt idx="6388">
                  <c:v>0.386916528103</c:v>
                </c:pt>
                <c:pt idx="6389">
                  <c:v>0.241928589511</c:v>
                </c:pt>
                <c:pt idx="6390">
                  <c:v>0.365762589972</c:v>
                </c:pt>
                <c:pt idx="6391">
                  <c:v>0.149906968729</c:v>
                </c:pt>
                <c:pt idx="6392">
                  <c:v>0.253653533571</c:v>
                </c:pt>
                <c:pt idx="6393">
                  <c:v>0.448667340294</c:v>
                </c:pt>
                <c:pt idx="6394">
                  <c:v>0.584045476841</c:v>
                </c:pt>
                <c:pt idx="6395">
                  <c:v>0.346840280927</c:v>
                </c:pt>
                <c:pt idx="6396">
                  <c:v>0.269957546756</c:v>
                </c:pt>
                <c:pt idx="6397">
                  <c:v>0.367592252109</c:v>
                </c:pt>
                <c:pt idx="6398">
                  <c:v>0.452859579756</c:v>
                </c:pt>
                <c:pt idx="6399">
                  <c:v>0.300223050899</c:v>
                </c:pt>
                <c:pt idx="6400">
                  <c:v>0.339850852807</c:v>
                </c:pt>
                <c:pt idx="6401">
                  <c:v>0.439026199216</c:v>
                </c:pt>
                <c:pt idx="6402">
                  <c:v>0.234255049866</c:v>
                </c:pt>
                <c:pt idx="6403">
                  <c:v>0.413308372103</c:v>
                </c:pt>
                <c:pt idx="6404">
                  <c:v>0.392461328228</c:v>
                </c:pt>
                <c:pt idx="6405">
                  <c:v>0.469447701041</c:v>
                </c:pt>
                <c:pt idx="6406">
                  <c:v>0.240884770876</c:v>
                </c:pt>
                <c:pt idx="6407">
                  <c:v>0.0906441185003</c:v>
                </c:pt>
                <c:pt idx="6408">
                  <c:v>0.219752306303</c:v>
                </c:pt>
                <c:pt idx="6409">
                  <c:v>0.467169810537</c:v>
                </c:pt>
                <c:pt idx="6410">
                  <c:v>0.0890769787132</c:v>
                </c:pt>
                <c:pt idx="6411">
                  <c:v>0.168607673887</c:v>
                </c:pt>
                <c:pt idx="6412">
                  <c:v>0.259730732107</c:v>
                </c:pt>
                <c:pt idx="6413">
                  <c:v>2.17096220224</c:v>
                </c:pt>
                <c:pt idx="6414">
                  <c:v>1.47458321113</c:v>
                </c:pt>
                <c:pt idx="6415">
                  <c:v>0.325010289063</c:v>
                </c:pt>
                <c:pt idx="6416">
                  <c:v>0.383193546252</c:v>
                </c:pt>
                <c:pt idx="6417">
                  <c:v>0.574699835145</c:v>
                </c:pt>
                <c:pt idx="6418">
                  <c:v>0.266650130624</c:v>
                </c:pt>
                <c:pt idx="6419">
                  <c:v>0.312527637461</c:v>
                </c:pt>
                <c:pt idx="6420">
                  <c:v>0.297734541578</c:v>
                </c:pt>
                <c:pt idx="6421">
                  <c:v>0.317387359532</c:v>
                </c:pt>
                <c:pt idx="6422">
                  <c:v>0.28249367534</c:v>
                </c:pt>
                <c:pt idx="6423">
                  <c:v>0.382179930332</c:v>
                </c:pt>
                <c:pt idx="6424">
                  <c:v>0.227287222446</c:v>
                </c:pt>
                <c:pt idx="6425">
                  <c:v>0.305606594517</c:v>
                </c:pt>
                <c:pt idx="6426">
                  <c:v>0.241533635824</c:v>
                </c:pt>
                <c:pt idx="6427">
                  <c:v>0.436717729151</c:v>
                </c:pt>
                <c:pt idx="6428">
                  <c:v>0.394028997917</c:v>
                </c:pt>
                <c:pt idx="6429">
                  <c:v>0.217659885873</c:v>
                </c:pt>
                <c:pt idx="6430">
                  <c:v>0.409138116578</c:v>
                </c:pt>
                <c:pt idx="6431">
                  <c:v>0.124849159967</c:v>
                </c:pt>
                <c:pt idx="6432">
                  <c:v>0.500973475049</c:v>
                </c:pt>
                <c:pt idx="6433">
                  <c:v>0.233021709346</c:v>
                </c:pt>
                <c:pt idx="6434">
                  <c:v>0.33401095787</c:v>
                </c:pt>
                <c:pt idx="6435">
                  <c:v>0.239508081403</c:v>
                </c:pt>
                <c:pt idx="6436">
                  <c:v>0.222191825553</c:v>
                </c:pt>
                <c:pt idx="6437">
                  <c:v>0.229346753281</c:v>
                </c:pt>
                <c:pt idx="6438">
                  <c:v>0.281302573147</c:v>
                </c:pt>
                <c:pt idx="6439">
                  <c:v>0.272582929266</c:v>
                </c:pt>
                <c:pt idx="6440">
                  <c:v>0.381817336844</c:v>
                </c:pt>
                <c:pt idx="6441">
                  <c:v>0.298724686118</c:v>
                </c:pt>
                <c:pt idx="6442">
                  <c:v>0.145899627454</c:v>
                </c:pt>
                <c:pt idx="6443">
                  <c:v>0.188491977953</c:v>
                </c:pt>
                <c:pt idx="6444">
                  <c:v>0.449710975988</c:v>
                </c:pt>
                <c:pt idx="6445">
                  <c:v>0.209402041017</c:v>
                </c:pt>
                <c:pt idx="6446">
                  <c:v>0.263403098955</c:v>
                </c:pt>
                <c:pt idx="6447">
                  <c:v>0.316088059652</c:v>
                </c:pt>
                <c:pt idx="6448">
                  <c:v>0.436333874404</c:v>
                </c:pt>
                <c:pt idx="6449">
                  <c:v>0.371871491862</c:v>
                </c:pt>
                <c:pt idx="6450">
                  <c:v>0.256245350211</c:v>
                </c:pt>
                <c:pt idx="6451">
                  <c:v>0.224044887558</c:v>
                </c:pt>
                <c:pt idx="6452">
                  <c:v>0.396991926715</c:v>
                </c:pt>
                <c:pt idx="6453">
                  <c:v>0.30128340106</c:v>
                </c:pt>
                <c:pt idx="6454">
                  <c:v>0.50173383744</c:v>
                </c:pt>
                <c:pt idx="6455">
                  <c:v>0.437458343594</c:v>
                </c:pt>
                <c:pt idx="6456">
                  <c:v>0.18471577448</c:v>
                </c:pt>
                <c:pt idx="6457">
                  <c:v>0.209688137499</c:v>
                </c:pt>
                <c:pt idx="6458">
                  <c:v>0.299854575001</c:v>
                </c:pt>
                <c:pt idx="6459">
                  <c:v>0.234670121797</c:v>
                </c:pt>
                <c:pt idx="6460">
                  <c:v>0.281035755243</c:v>
                </c:pt>
                <c:pt idx="6461">
                  <c:v>0.437430954708</c:v>
                </c:pt>
                <c:pt idx="6462">
                  <c:v>0.391195243661</c:v>
                </c:pt>
                <c:pt idx="6463">
                  <c:v>0.488260989811</c:v>
                </c:pt>
                <c:pt idx="6464">
                  <c:v>0.421249508269</c:v>
                </c:pt>
                <c:pt idx="6465">
                  <c:v>0.216434753021</c:v>
                </c:pt>
                <c:pt idx="6466">
                  <c:v>0.228814640654</c:v>
                </c:pt>
                <c:pt idx="6467">
                  <c:v>0.593210068306</c:v>
                </c:pt>
                <c:pt idx="6468">
                  <c:v>0.266509831697</c:v>
                </c:pt>
                <c:pt idx="6469">
                  <c:v>0.371551568607</c:v>
                </c:pt>
                <c:pt idx="6470">
                  <c:v>0.287765607192</c:v>
                </c:pt>
                <c:pt idx="6471">
                  <c:v>0.35461478403</c:v>
                </c:pt>
                <c:pt idx="6472">
                  <c:v>0.344528329057</c:v>
                </c:pt>
                <c:pt idx="6473">
                  <c:v>0.483668660347</c:v>
                </c:pt>
                <c:pt idx="6474">
                  <c:v>0.202013492255</c:v>
                </c:pt>
                <c:pt idx="6475">
                  <c:v>0.262335528429</c:v>
                </c:pt>
                <c:pt idx="6476">
                  <c:v>0.376036716571</c:v>
                </c:pt>
                <c:pt idx="6477">
                  <c:v>0.239106009137</c:v>
                </c:pt>
                <c:pt idx="6478">
                  <c:v>0.364083166786</c:v>
                </c:pt>
                <c:pt idx="6479">
                  <c:v>0.458069259198</c:v>
                </c:pt>
                <c:pt idx="6480">
                  <c:v>0.387670127984</c:v>
                </c:pt>
                <c:pt idx="6481">
                  <c:v>0.226721598107</c:v>
                </c:pt>
                <c:pt idx="6482">
                  <c:v>0.301893880836</c:v>
                </c:pt>
                <c:pt idx="6483">
                  <c:v>0.391465241731</c:v>
                </c:pt>
                <c:pt idx="6484">
                  <c:v>0.311988298094</c:v>
                </c:pt>
                <c:pt idx="6485">
                  <c:v>0.193196874319</c:v>
                </c:pt>
                <c:pt idx="6486">
                  <c:v>0.256201581511</c:v>
                </c:pt>
                <c:pt idx="6487">
                  <c:v>0.327036409409</c:v>
                </c:pt>
                <c:pt idx="6488">
                  <c:v>0.45457513455</c:v>
                </c:pt>
                <c:pt idx="6489">
                  <c:v>0.339144295951</c:v>
                </c:pt>
                <c:pt idx="6490">
                  <c:v>0.182060814258</c:v>
                </c:pt>
                <c:pt idx="6491">
                  <c:v>0.229647517991</c:v>
                </c:pt>
                <c:pt idx="6492">
                  <c:v>0.195773792322</c:v>
                </c:pt>
                <c:pt idx="6493">
                  <c:v>0.325107837321</c:v>
                </c:pt>
                <c:pt idx="6494">
                  <c:v>0.221973661742</c:v>
                </c:pt>
                <c:pt idx="6495">
                  <c:v>0.257754903212</c:v>
                </c:pt>
                <c:pt idx="6496">
                  <c:v>0.322629088036</c:v>
                </c:pt>
                <c:pt idx="6497">
                  <c:v>0.191723391853</c:v>
                </c:pt>
                <c:pt idx="6498">
                  <c:v>0.399029714617</c:v>
                </c:pt>
                <c:pt idx="6499">
                  <c:v>0.236650758196</c:v>
                </c:pt>
                <c:pt idx="6500">
                  <c:v>0.340317289953</c:v>
                </c:pt>
                <c:pt idx="6501">
                  <c:v>0.30515035574</c:v>
                </c:pt>
                <c:pt idx="6502">
                  <c:v>0.166661594723</c:v>
                </c:pt>
                <c:pt idx="6503">
                  <c:v>0.50489028151</c:v>
                </c:pt>
                <c:pt idx="6504">
                  <c:v>0.379683004957</c:v>
                </c:pt>
                <c:pt idx="6505">
                  <c:v>0.237185199005</c:v>
                </c:pt>
                <c:pt idx="6506">
                  <c:v>1.13746611957</c:v>
                </c:pt>
                <c:pt idx="6507">
                  <c:v>0.289793146581</c:v>
                </c:pt>
                <c:pt idx="6508">
                  <c:v>0.442861256616</c:v>
                </c:pt>
                <c:pt idx="6509">
                  <c:v>0.621732386888</c:v>
                </c:pt>
                <c:pt idx="6510">
                  <c:v>1.03056280381</c:v>
                </c:pt>
                <c:pt idx="6511">
                  <c:v>0.520382338923</c:v>
                </c:pt>
                <c:pt idx="6512">
                  <c:v>0.291249782117</c:v>
                </c:pt>
                <c:pt idx="6513">
                  <c:v>0.228318722426</c:v>
                </c:pt>
                <c:pt idx="6514">
                  <c:v>0.297476418979</c:v>
                </c:pt>
                <c:pt idx="6515">
                  <c:v>0.264742301868</c:v>
                </c:pt>
                <c:pt idx="6516">
                  <c:v>0.345160951709</c:v>
                </c:pt>
                <c:pt idx="6517">
                  <c:v>0.367302192859</c:v>
                </c:pt>
                <c:pt idx="6518">
                  <c:v>0.296496739692</c:v>
                </c:pt>
                <c:pt idx="6519">
                  <c:v>0.243687179589</c:v>
                </c:pt>
                <c:pt idx="6520">
                  <c:v>0.223908394013</c:v>
                </c:pt>
                <c:pt idx="6521">
                  <c:v>0.390225927103</c:v>
                </c:pt>
                <c:pt idx="6522">
                  <c:v>0.299506200688</c:v>
                </c:pt>
                <c:pt idx="6523">
                  <c:v>0.136138352773</c:v>
                </c:pt>
                <c:pt idx="6524">
                  <c:v>0.193194087374</c:v>
                </c:pt>
                <c:pt idx="6525">
                  <c:v>0.31025693145</c:v>
                </c:pt>
                <c:pt idx="6526">
                  <c:v>0.313326394568</c:v>
                </c:pt>
                <c:pt idx="6527">
                  <c:v>0.352593982623</c:v>
                </c:pt>
                <c:pt idx="6528">
                  <c:v>0.406298716906</c:v>
                </c:pt>
                <c:pt idx="6529">
                  <c:v>0.353397190713</c:v>
                </c:pt>
                <c:pt idx="6530">
                  <c:v>0.262724508443</c:v>
                </c:pt>
                <c:pt idx="6531">
                  <c:v>0.380650639506</c:v>
                </c:pt>
                <c:pt idx="6532">
                  <c:v>0.545117314244</c:v>
                </c:pt>
                <c:pt idx="6533">
                  <c:v>0.510929329945</c:v>
                </c:pt>
                <c:pt idx="6534">
                  <c:v>0.238754326523</c:v>
                </c:pt>
                <c:pt idx="6535">
                  <c:v>0.298168256761</c:v>
                </c:pt>
                <c:pt idx="6536">
                  <c:v>0.515426196461</c:v>
                </c:pt>
                <c:pt idx="6537">
                  <c:v>0.511047372109</c:v>
                </c:pt>
                <c:pt idx="6538">
                  <c:v>0.414175813108</c:v>
                </c:pt>
                <c:pt idx="6539">
                  <c:v>0.239698386031</c:v>
                </c:pt>
                <c:pt idx="6540">
                  <c:v>0.417798211225</c:v>
                </c:pt>
                <c:pt idx="6541">
                  <c:v>0.332866091373</c:v>
                </c:pt>
                <c:pt idx="6542">
                  <c:v>0.408889687437</c:v>
                </c:pt>
                <c:pt idx="6543">
                  <c:v>0.371534492977</c:v>
                </c:pt>
                <c:pt idx="6544">
                  <c:v>0.330981203141</c:v>
                </c:pt>
                <c:pt idx="6545">
                  <c:v>0.483320792565</c:v>
                </c:pt>
                <c:pt idx="6546">
                  <c:v>0.39062103158</c:v>
                </c:pt>
                <c:pt idx="6547">
                  <c:v>0.339080513999</c:v>
                </c:pt>
                <c:pt idx="6548">
                  <c:v>0.603098459258</c:v>
                </c:pt>
                <c:pt idx="6549">
                  <c:v>0.309480767531</c:v>
                </c:pt>
                <c:pt idx="6550">
                  <c:v>0.321771143422</c:v>
                </c:pt>
                <c:pt idx="6551">
                  <c:v>0.186137394928</c:v>
                </c:pt>
                <c:pt idx="6552">
                  <c:v>0.233724326333</c:v>
                </c:pt>
                <c:pt idx="6553">
                  <c:v>0.222846268312</c:v>
                </c:pt>
                <c:pt idx="6554">
                  <c:v>0.205193549408</c:v>
                </c:pt>
                <c:pt idx="6555">
                  <c:v>0.176979663761</c:v>
                </c:pt>
                <c:pt idx="6556">
                  <c:v>0.350212643615</c:v>
                </c:pt>
                <c:pt idx="6557">
                  <c:v>0.272694175353</c:v>
                </c:pt>
                <c:pt idx="6558">
                  <c:v>0.189289501965</c:v>
                </c:pt>
                <c:pt idx="6559">
                  <c:v>0.426588702607</c:v>
                </c:pt>
                <c:pt idx="6560">
                  <c:v>0.254357916431</c:v>
                </c:pt>
                <c:pt idx="6561">
                  <c:v>0.28584358875</c:v>
                </c:pt>
                <c:pt idx="6562">
                  <c:v>0.258404398679</c:v>
                </c:pt>
                <c:pt idx="6563">
                  <c:v>0.419815134332</c:v>
                </c:pt>
                <c:pt idx="6564">
                  <c:v>0.229274420731</c:v>
                </c:pt>
                <c:pt idx="6565">
                  <c:v>0.32110429692</c:v>
                </c:pt>
                <c:pt idx="6566">
                  <c:v>0.35612753715</c:v>
                </c:pt>
                <c:pt idx="6567">
                  <c:v>0.320306405147</c:v>
                </c:pt>
                <c:pt idx="6568">
                  <c:v>0.360363110446</c:v>
                </c:pt>
                <c:pt idx="6569">
                  <c:v>0.273634617649</c:v>
                </c:pt>
                <c:pt idx="6570">
                  <c:v>0.404730913627</c:v>
                </c:pt>
                <c:pt idx="6571">
                  <c:v>0.315831454758</c:v>
                </c:pt>
                <c:pt idx="6572">
                  <c:v>0.208254239192</c:v>
                </c:pt>
                <c:pt idx="6573">
                  <c:v>0.365003974682</c:v>
                </c:pt>
                <c:pt idx="6574">
                  <c:v>0.344959704813</c:v>
                </c:pt>
                <c:pt idx="6575">
                  <c:v>0.28974956804</c:v>
                </c:pt>
                <c:pt idx="6576">
                  <c:v>0.362159731292</c:v>
                </c:pt>
                <c:pt idx="6577">
                  <c:v>0.614104580608</c:v>
                </c:pt>
                <c:pt idx="6578">
                  <c:v>0.361084952141</c:v>
                </c:pt>
                <c:pt idx="6579">
                  <c:v>0.345163866091</c:v>
                </c:pt>
                <c:pt idx="6580">
                  <c:v>0.229783774848</c:v>
                </c:pt>
                <c:pt idx="6581">
                  <c:v>0.217141582702</c:v>
                </c:pt>
                <c:pt idx="6582">
                  <c:v>0.375080793021</c:v>
                </c:pt>
                <c:pt idx="6583">
                  <c:v>0.360939803979</c:v>
                </c:pt>
                <c:pt idx="6584">
                  <c:v>0.450933885845</c:v>
                </c:pt>
                <c:pt idx="6585">
                  <c:v>0.346207319271</c:v>
                </c:pt>
                <c:pt idx="6586">
                  <c:v>0.527725478766</c:v>
                </c:pt>
                <c:pt idx="6587">
                  <c:v>0.324655729743</c:v>
                </c:pt>
                <c:pt idx="6588">
                  <c:v>0.456595455674</c:v>
                </c:pt>
                <c:pt idx="6589">
                  <c:v>0.378863667162</c:v>
                </c:pt>
                <c:pt idx="6590">
                  <c:v>0.27914963338</c:v>
                </c:pt>
                <c:pt idx="6591">
                  <c:v>0.809030771738</c:v>
                </c:pt>
                <c:pt idx="6592">
                  <c:v>0.308600125992</c:v>
                </c:pt>
                <c:pt idx="6593">
                  <c:v>0.31317215268</c:v>
                </c:pt>
                <c:pt idx="6594">
                  <c:v>1.99369246098</c:v>
                </c:pt>
                <c:pt idx="6595">
                  <c:v>0.338748436281</c:v>
                </c:pt>
                <c:pt idx="6596">
                  <c:v>0.315865270603</c:v>
                </c:pt>
                <c:pt idx="6597">
                  <c:v>0.497162899879</c:v>
                </c:pt>
                <c:pt idx="6598">
                  <c:v>0.19600290839</c:v>
                </c:pt>
                <c:pt idx="6599">
                  <c:v>0.531281311048</c:v>
                </c:pt>
                <c:pt idx="6600">
                  <c:v>0.284938472338</c:v>
                </c:pt>
                <c:pt idx="6601">
                  <c:v>0.297841974134</c:v>
                </c:pt>
                <c:pt idx="6602">
                  <c:v>0.418115791781</c:v>
                </c:pt>
                <c:pt idx="6603">
                  <c:v>0.304624601561</c:v>
                </c:pt>
                <c:pt idx="6604">
                  <c:v>0.393421382551</c:v>
                </c:pt>
                <c:pt idx="6605">
                  <c:v>0.334818180011</c:v>
                </c:pt>
                <c:pt idx="6606">
                  <c:v>0.468615971569</c:v>
                </c:pt>
                <c:pt idx="6607">
                  <c:v>0.354418678828</c:v>
                </c:pt>
                <c:pt idx="6608">
                  <c:v>0.585283140183</c:v>
                </c:pt>
                <c:pt idx="6609">
                  <c:v>0.408037274228</c:v>
                </c:pt>
                <c:pt idx="6610">
                  <c:v>0.489492163806</c:v>
                </c:pt>
                <c:pt idx="6611">
                  <c:v>0.211590231728</c:v>
                </c:pt>
                <c:pt idx="6612">
                  <c:v>0.396651655488</c:v>
                </c:pt>
                <c:pt idx="6613">
                  <c:v>0.30589665628</c:v>
                </c:pt>
                <c:pt idx="6614">
                  <c:v>0.313897762691</c:v>
                </c:pt>
                <c:pt idx="6615">
                  <c:v>0.409363938144</c:v>
                </c:pt>
                <c:pt idx="6616">
                  <c:v>0.127674566596</c:v>
                </c:pt>
                <c:pt idx="6617">
                  <c:v>0.246281378295</c:v>
                </c:pt>
                <c:pt idx="6618">
                  <c:v>0.303731358</c:v>
                </c:pt>
                <c:pt idx="6619">
                  <c:v>0.224576929477</c:v>
                </c:pt>
                <c:pt idx="6620">
                  <c:v>0.235141755856</c:v>
                </c:pt>
                <c:pt idx="6621">
                  <c:v>0.220060133162</c:v>
                </c:pt>
                <c:pt idx="6622">
                  <c:v>0.342790125425</c:v>
                </c:pt>
                <c:pt idx="6623">
                  <c:v>0.404789653488</c:v>
                </c:pt>
                <c:pt idx="6624">
                  <c:v>0.704677667115</c:v>
                </c:pt>
                <c:pt idx="6625">
                  <c:v>0.231141757858</c:v>
                </c:pt>
                <c:pt idx="6626">
                  <c:v>0.304572992081</c:v>
                </c:pt>
                <c:pt idx="6627">
                  <c:v>0.455819810584</c:v>
                </c:pt>
                <c:pt idx="6628">
                  <c:v>0.481385086082</c:v>
                </c:pt>
                <c:pt idx="6629">
                  <c:v>0.121809702336</c:v>
                </c:pt>
                <c:pt idx="6630">
                  <c:v>0.380861546023</c:v>
                </c:pt>
                <c:pt idx="6631">
                  <c:v>0.230681342462</c:v>
                </c:pt>
                <c:pt idx="6632">
                  <c:v>0.395052927046</c:v>
                </c:pt>
                <c:pt idx="6633">
                  <c:v>0.244743678899</c:v>
                </c:pt>
                <c:pt idx="6634">
                  <c:v>0.542378094269</c:v>
                </c:pt>
                <c:pt idx="6635">
                  <c:v>0.308601686592</c:v>
                </c:pt>
                <c:pt idx="6636">
                  <c:v>0.452723308238</c:v>
                </c:pt>
                <c:pt idx="6637">
                  <c:v>0.588211774484</c:v>
                </c:pt>
                <c:pt idx="6638">
                  <c:v>0.304695923649</c:v>
                </c:pt>
                <c:pt idx="6639">
                  <c:v>0.434294353207</c:v>
                </c:pt>
                <c:pt idx="6640">
                  <c:v>0.22890232758</c:v>
                </c:pt>
                <c:pt idx="6641">
                  <c:v>0.359963763425</c:v>
                </c:pt>
                <c:pt idx="6642">
                  <c:v>0.493230989473</c:v>
                </c:pt>
                <c:pt idx="6643">
                  <c:v>0.21123120208</c:v>
                </c:pt>
                <c:pt idx="6644">
                  <c:v>0.120700590433</c:v>
                </c:pt>
                <c:pt idx="6645">
                  <c:v>0.265240986832</c:v>
                </c:pt>
                <c:pt idx="6646">
                  <c:v>0.318072992127</c:v>
                </c:pt>
                <c:pt idx="6647">
                  <c:v>0.261163887855</c:v>
                </c:pt>
                <c:pt idx="6648">
                  <c:v>0.234689795806</c:v>
                </c:pt>
                <c:pt idx="6649">
                  <c:v>0.221306008524</c:v>
                </c:pt>
                <c:pt idx="6650">
                  <c:v>0.382065987717</c:v>
                </c:pt>
                <c:pt idx="6651">
                  <c:v>0.369378171791</c:v>
                </c:pt>
                <c:pt idx="6652">
                  <c:v>0.397057247676</c:v>
                </c:pt>
                <c:pt idx="6653">
                  <c:v>0.502613097693</c:v>
                </c:pt>
                <c:pt idx="6654">
                  <c:v>0.580231810401</c:v>
                </c:pt>
                <c:pt idx="6655">
                  <c:v>0.343730982338</c:v>
                </c:pt>
                <c:pt idx="6656">
                  <c:v>0.229826275806</c:v>
                </c:pt>
                <c:pt idx="6657">
                  <c:v>0.538567877984</c:v>
                </c:pt>
                <c:pt idx="6658">
                  <c:v>0.648104855181</c:v>
                </c:pt>
                <c:pt idx="6659">
                  <c:v>0.340375670832</c:v>
                </c:pt>
                <c:pt idx="6660">
                  <c:v>0.272730426261</c:v>
                </c:pt>
                <c:pt idx="6661">
                  <c:v>0.409636675998</c:v>
                </c:pt>
                <c:pt idx="6662">
                  <c:v>0.27675938741</c:v>
                </c:pt>
                <c:pt idx="6663">
                  <c:v>0.310146277829</c:v>
                </c:pt>
                <c:pt idx="6664">
                  <c:v>0.261162961913</c:v>
                </c:pt>
                <c:pt idx="6665">
                  <c:v>0.399183187487</c:v>
                </c:pt>
                <c:pt idx="6666">
                  <c:v>0.315776798032</c:v>
                </c:pt>
                <c:pt idx="6667">
                  <c:v>0.258199192364</c:v>
                </c:pt>
                <c:pt idx="6668">
                  <c:v>0.389251034045</c:v>
                </c:pt>
                <c:pt idx="6669">
                  <c:v>0.225137069653</c:v>
                </c:pt>
                <c:pt idx="6670">
                  <c:v>0.37545525471</c:v>
                </c:pt>
                <c:pt idx="6671">
                  <c:v>0.360946535168</c:v>
                </c:pt>
                <c:pt idx="6672">
                  <c:v>0.388706034093</c:v>
                </c:pt>
                <c:pt idx="6673">
                  <c:v>0.235592885772</c:v>
                </c:pt>
                <c:pt idx="6674">
                  <c:v>0.260179367695</c:v>
                </c:pt>
                <c:pt idx="6675">
                  <c:v>0.454169076002</c:v>
                </c:pt>
                <c:pt idx="6676">
                  <c:v>0.486475165157</c:v>
                </c:pt>
                <c:pt idx="6677">
                  <c:v>0.516421644973</c:v>
                </c:pt>
                <c:pt idx="6678">
                  <c:v>0.284132379881</c:v>
                </c:pt>
                <c:pt idx="6679">
                  <c:v>0.47364318779</c:v>
                </c:pt>
                <c:pt idx="6680">
                  <c:v>0.110045127777</c:v>
                </c:pt>
                <c:pt idx="6681">
                  <c:v>0.18306217687</c:v>
                </c:pt>
                <c:pt idx="6682">
                  <c:v>0.160195891765</c:v>
                </c:pt>
                <c:pt idx="6683">
                  <c:v>0.233272303303</c:v>
                </c:pt>
                <c:pt idx="6684">
                  <c:v>0.361653799858</c:v>
                </c:pt>
                <c:pt idx="6685">
                  <c:v>0.633394170944</c:v>
                </c:pt>
                <c:pt idx="6686">
                  <c:v>0.437851905719</c:v>
                </c:pt>
                <c:pt idx="6687">
                  <c:v>0.313252050828</c:v>
                </c:pt>
                <c:pt idx="6688">
                  <c:v>0.318630755203</c:v>
                </c:pt>
                <c:pt idx="6689">
                  <c:v>0.412977006913</c:v>
                </c:pt>
                <c:pt idx="6690">
                  <c:v>0.380353958361</c:v>
                </c:pt>
                <c:pt idx="6691">
                  <c:v>0.367048042014</c:v>
                </c:pt>
                <c:pt idx="6692">
                  <c:v>0.216225101334</c:v>
                </c:pt>
                <c:pt idx="6693">
                  <c:v>0.179034072437</c:v>
                </c:pt>
                <c:pt idx="6694">
                  <c:v>0.260308718084</c:v>
                </c:pt>
                <c:pt idx="6695">
                  <c:v>0.196986100365</c:v>
                </c:pt>
                <c:pt idx="6696">
                  <c:v>0.297161101275</c:v>
                </c:pt>
                <c:pt idx="6697">
                  <c:v>0.289054990249</c:v>
                </c:pt>
                <c:pt idx="6698">
                  <c:v>0.21573933573</c:v>
                </c:pt>
                <c:pt idx="6699">
                  <c:v>0.240146936386</c:v>
                </c:pt>
                <c:pt idx="6700">
                  <c:v>0.238751045394</c:v>
                </c:pt>
                <c:pt idx="6701">
                  <c:v>0.498311450344</c:v>
                </c:pt>
                <c:pt idx="6702">
                  <c:v>0.357277370266</c:v>
                </c:pt>
                <c:pt idx="6703">
                  <c:v>0.333583535114</c:v>
                </c:pt>
                <c:pt idx="6704">
                  <c:v>0.236089880024</c:v>
                </c:pt>
                <c:pt idx="6705">
                  <c:v>0.226750917951</c:v>
                </c:pt>
                <c:pt idx="6706">
                  <c:v>0.224269165483</c:v>
                </c:pt>
                <c:pt idx="6707">
                  <c:v>0.395449644765</c:v>
                </c:pt>
                <c:pt idx="6708">
                  <c:v>0.305277525379</c:v>
                </c:pt>
                <c:pt idx="6709">
                  <c:v>0.324456811547</c:v>
                </c:pt>
                <c:pt idx="6710">
                  <c:v>0.422021621572</c:v>
                </c:pt>
                <c:pt idx="6711">
                  <c:v>0.21854501621</c:v>
                </c:pt>
                <c:pt idx="6712">
                  <c:v>0.31414769693</c:v>
                </c:pt>
                <c:pt idx="6713">
                  <c:v>0.431415142736</c:v>
                </c:pt>
                <c:pt idx="6714">
                  <c:v>0.31185098269</c:v>
                </c:pt>
                <c:pt idx="6715">
                  <c:v>0.410028549786</c:v>
                </c:pt>
                <c:pt idx="6716">
                  <c:v>0.208890489148</c:v>
                </c:pt>
                <c:pt idx="6717">
                  <c:v>0.587098165065</c:v>
                </c:pt>
                <c:pt idx="6718">
                  <c:v>0.225036644975</c:v>
                </c:pt>
                <c:pt idx="6719">
                  <c:v>0.364434325517</c:v>
                </c:pt>
                <c:pt idx="6720">
                  <c:v>0.356050520821</c:v>
                </c:pt>
                <c:pt idx="6721">
                  <c:v>0.84392147827</c:v>
                </c:pt>
                <c:pt idx="6722">
                  <c:v>0.358188226154</c:v>
                </c:pt>
                <c:pt idx="6723">
                  <c:v>0.530322097529</c:v>
                </c:pt>
                <c:pt idx="6724">
                  <c:v>0.345882844565</c:v>
                </c:pt>
                <c:pt idx="6725">
                  <c:v>0.339285915796</c:v>
                </c:pt>
                <c:pt idx="6726">
                  <c:v>0.411705546735</c:v>
                </c:pt>
                <c:pt idx="6727">
                  <c:v>0.319120800365</c:v>
                </c:pt>
                <c:pt idx="6728">
                  <c:v>0.39523111767</c:v>
                </c:pt>
                <c:pt idx="6729">
                  <c:v>0.337974680011</c:v>
                </c:pt>
                <c:pt idx="6730">
                  <c:v>0.416523483235</c:v>
                </c:pt>
                <c:pt idx="6731">
                  <c:v>1.35745863271</c:v>
                </c:pt>
                <c:pt idx="6732">
                  <c:v>0.17095314042</c:v>
                </c:pt>
                <c:pt idx="6733">
                  <c:v>0.173510841763</c:v>
                </c:pt>
                <c:pt idx="6734">
                  <c:v>1.79547908504</c:v>
                </c:pt>
                <c:pt idx="6735">
                  <c:v>0.40328693223</c:v>
                </c:pt>
                <c:pt idx="6736">
                  <c:v>0.273271478815</c:v>
                </c:pt>
                <c:pt idx="6737">
                  <c:v>0.317306598379</c:v>
                </c:pt>
                <c:pt idx="6738">
                  <c:v>0.318132403679</c:v>
                </c:pt>
                <c:pt idx="6739">
                  <c:v>0.221941402072</c:v>
                </c:pt>
                <c:pt idx="6740">
                  <c:v>0.1900253745</c:v>
                </c:pt>
                <c:pt idx="6741">
                  <c:v>0.293125097326</c:v>
                </c:pt>
                <c:pt idx="6742">
                  <c:v>0.165608964926</c:v>
                </c:pt>
                <c:pt idx="6743">
                  <c:v>0.278162974881</c:v>
                </c:pt>
                <c:pt idx="6744">
                  <c:v>0.265223477267</c:v>
                </c:pt>
                <c:pt idx="6745">
                  <c:v>0.461508347834</c:v>
                </c:pt>
                <c:pt idx="6746">
                  <c:v>0.435134127016</c:v>
                </c:pt>
                <c:pt idx="6747">
                  <c:v>0.224367026742</c:v>
                </c:pt>
                <c:pt idx="6748">
                  <c:v>0.244583679972</c:v>
                </c:pt>
                <c:pt idx="6749">
                  <c:v>0.412113356167</c:v>
                </c:pt>
                <c:pt idx="6750">
                  <c:v>0.410980655059</c:v>
                </c:pt>
                <c:pt idx="6751">
                  <c:v>0.399899783437</c:v>
                </c:pt>
                <c:pt idx="6752">
                  <c:v>0.374690406884</c:v>
                </c:pt>
                <c:pt idx="6753">
                  <c:v>0.342482347518</c:v>
                </c:pt>
                <c:pt idx="6754">
                  <c:v>0.303485188271</c:v>
                </c:pt>
                <c:pt idx="6755">
                  <c:v>0.237372760165</c:v>
                </c:pt>
                <c:pt idx="6756">
                  <c:v>0.296999710806</c:v>
                </c:pt>
                <c:pt idx="6757">
                  <c:v>0.59473964249</c:v>
                </c:pt>
                <c:pt idx="6758">
                  <c:v>0.22291223294</c:v>
                </c:pt>
                <c:pt idx="6759">
                  <c:v>0.307163770845</c:v>
                </c:pt>
                <c:pt idx="6760">
                  <c:v>0.233963050548</c:v>
                </c:pt>
                <c:pt idx="6761">
                  <c:v>0.245488422309</c:v>
                </c:pt>
                <c:pt idx="6762">
                  <c:v>0.34669867833</c:v>
                </c:pt>
                <c:pt idx="6763">
                  <c:v>0.241197725136</c:v>
                </c:pt>
                <c:pt idx="6764">
                  <c:v>0.252299166583</c:v>
                </c:pt>
                <c:pt idx="6765">
                  <c:v>0.240550183971</c:v>
                </c:pt>
                <c:pt idx="6766">
                  <c:v>0.213493713819</c:v>
                </c:pt>
                <c:pt idx="6767">
                  <c:v>0.177890322729</c:v>
                </c:pt>
                <c:pt idx="6768">
                  <c:v>0.266038940939</c:v>
                </c:pt>
                <c:pt idx="6769">
                  <c:v>0.391129574432</c:v>
                </c:pt>
                <c:pt idx="6770">
                  <c:v>0.183005280926</c:v>
                </c:pt>
                <c:pt idx="6771">
                  <c:v>0.390351218211</c:v>
                </c:pt>
                <c:pt idx="6772">
                  <c:v>0.218153465281</c:v>
                </c:pt>
                <c:pt idx="6773">
                  <c:v>0.191058025552</c:v>
                </c:pt>
                <c:pt idx="6774">
                  <c:v>0.312327497588</c:v>
                </c:pt>
                <c:pt idx="6775">
                  <c:v>0.429154846099</c:v>
                </c:pt>
                <c:pt idx="6776">
                  <c:v>0.142974032718</c:v>
                </c:pt>
                <c:pt idx="6777">
                  <c:v>0.266291387829</c:v>
                </c:pt>
                <c:pt idx="6778">
                  <c:v>0.257793223662</c:v>
                </c:pt>
                <c:pt idx="6779">
                  <c:v>0.357189325864</c:v>
                </c:pt>
                <c:pt idx="6780">
                  <c:v>0.364341107219</c:v>
                </c:pt>
                <c:pt idx="6781">
                  <c:v>0.361471056564</c:v>
                </c:pt>
                <c:pt idx="6782">
                  <c:v>0.209058091598</c:v>
                </c:pt>
                <c:pt idx="6783">
                  <c:v>0.235068563516</c:v>
                </c:pt>
                <c:pt idx="6784">
                  <c:v>0.344911120127</c:v>
                </c:pt>
                <c:pt idx="6785">
                  <c:v>0.360157263657</c:v>
                </c:pt>
                <c:pt idx="6786">
                  <c:v>0.352676575854</c:v>
                </c:pt>
                <c:pt idx="6787">
                  <c:v>0.262256695847</c:v>
                </c:pt>
                <c:pt idx="6788">
                  <c:v>0.409191169299</c:v>
                </c:pt>
                <c:pt idx="6789">
                  <c:v>0.282187343511</c:v>
                </c:pt>
                <c:pt idx="6790">
                  <c:v>0.22723786571</c:v>
                </c:pt>
                <c:pt idx="6791">
                  <c:v>0.384281760787</c:v>
                </c:pt>
                <c:pt idx="6792">
                  <c:v>0.498156081965</c:v>
                </c:pt>
                <c:pt idx="6793">
                  <c:v>0.277105193964</c:v>
                </c:pt>
                <c:pt idx="6794">
                  <c:v>0.367962759621</c:v>
                </c:pt>
                <c:pt idx="6795">
                  <c:v>0.235328330979</c:v>
                </c:pt>
                <c:pt idx="6796">
                  <c:v>0.326862937218</c:v>
                </c:pt>
                <c:pt idx="6797">
                  <c:v>0.253884524359</c:v>
                </c:pt>
                <c:pt idx="6798">
                  <c:v>0.300235145229</c:v>
                </c:pt>
                <c:pt idx="6799">
                  <c:v>0.181121952005</c:v>
                </c:pt>
                <c:pt idx="6800">
                  <c:v>0.274600111374</c:v>
                </c:pt>
                <c:pt idx="6801">
                  <c:v>0.267795853823</c:v>
                </c:pt>
                <c:pt idx="6802">
                  <c:v>0.405180466638</c:v>
                </c:pt>
                <c:pt idx="6803">
                  <c:v>0.290011796401</c:v>
                </c:pt>
                <c:pt idx="6804">
                  <c:v>0.228155629161</c:v>
                </c:pt>
                <c:pt idx="6805">
                  <c:v>0.297271536996</c:v>
                </c:pt>
                <c:pt idx="6806">
                  <c:v>0.377492822155</c:v>
                </c:pt>
                <c:pt idx="6807">
                  <c:v>0.529467843539</c:v>
                </c:pt>
                <c:pt idx="6808">
                  <c:v>0.244260833084</c:v>
                </c:pt>
                <c:pt idx="6809">
                  <c:v>0.269848352886</c:v>
                </c:pt>
                <c:pt idx="6810">
                  <c:v>1.48344362909</c:v>
                </c:pt>
                <c:pt idx="6811">
                  <c:v>0.368108317867</c:v>
                </c:pt>
                <c:pt idx="6812">
                  <c:v>0.326418443463</c:v>
                </c:pt>
                <c:pt idx="6813">
                  <c:v>0.616453412558</c:v>
                </c:pt>
                <c:pt idx="6814">
                  <c:v>0.263738107224</c:v>
                </c:pt>
                <c:pt idx="6815">
                  <c:v>0.334351067719</c:v>
                </c:pt>
                <c:pt idx="6816">
                  <c:v>0.427804584385</c:v>
                </c:pt>
                <c:pt idx="6817">
                  <c:v>0.239782108457</c:v>
                </c:pt>
                <c:pt idx="6818">
                  <c:v>0.213861229841</c:v>
                </c:pt>
                <c:pt idx="6819">
                  <c:v>0.27821452853</c:v>
                </c:pt>
                <c:pt idx="6820">
                  <c:v>0.297880091951</c:v>
                </c:pt>
                <c:pt idx="6821">
                  <c:v>0.204443561518</c:v>
                </c:pt>
                <c:pt idx="6822">
                  <c:v>0.535770759109</c:v>
                </c:pt>
                <c:pt idx="6823">
                  <c:v>0.233208677564</c:v>
                </c:pt>
                <c:pt idx="6824">
                  <c:v>0.267189751064</c:v>
                </c:pt>
                <c:pt idx="6825">
                  <c:v>0.213722835448</c:v>
                </c:pt>
                <c:pt idx="6826">
                  <c:v>0.488963908327</c:v>
                </c:pt>
                <c:pt idx="6827">
                  <c:v>0.586646951994</c:v>
                </c:pt>
                <c:pt idx="6828">
                  <c:v>0.367844120518</c:v>
                </c:pt>
                <c:pt idx="6829">
                  <c:v>0.643173949148</c:v>
                </c:pt>
                <c:pt idx="6830">
                  <c:v>1.29085206591</c:v>
                </c:pt>
                <c:pt idx="6831">
                  <c:v>0.598034344132</c:v>
                </c:pt>
                <c:pt idx="6832">
                  <c:v>0.394793111586</c:v>
                </c:pt>
                <c:pt idx="6833">
                  <c:v>0.286948977629</c:v>
                </c:pt>
                <c:pt idx="6834">
                  <c:v>0.195327696602</c:v>
                </c:pt>
                <c:pt idx="6835">
                  <c:v>0.208284536986</c:v>
                </c:pt>
                <c:pt idx="6836">
                  <c:v>0.303084064159</c:v>
                </c:pt>
                <c:pt idx="6837">
                  <c:v>0.568281689358</c:v>
                </c:pt>
                <c:pt idx="6838">
                  <c:v>0.2349767379</c:v>
                </c:pt>
                <c:pt idx="6839">
                  <c:v>0.364171574762</c:v>
                </c:pt>
                <c:pt idx="6840">
                  <c:v>0.277393964645</c:v>
                </c:pt>
                <c:pt idx="6841">
                  <c:v>0.315454860415</c:v>
                </c:pt>
                <c:pt idx="6842">
                  <c:v>0.20306473048</c:v>
                </c:pt>
                <c:pt idx="6843">
                  <c:v>0.388984112333</c:v>
                </c:pt>
                <c:pt idx="6844">
                  <c:v>0.260385733971</c:v>
                </c:pt>
                <c:pt idx="6845">
                  <c:v>0.122490227667</c:v>
                </c:pt>
                <c:pt idx="6846">
                  <c:v>0.318654018533</c:v>
                </c:pt>
                <c:pt idx="6847">
                  <c:v>0.424497643979</c:v>
                </c:pt>
                <c:pt idx="6848">
                  <c:v>0.380042525042</c:v>
                </c:pt>
                <c:pt idx="6849">
                  <c:v>0.41826127153</c:v>
                </c:pt>
                <c:pt idx="6850">
                  <c:v>0.656206022565</c:v>
                </c:pt>
                <c:pt idx="6851">
                  <c:v>0.313767264652</c:v>
                </c:pt>
                <c:pt idx="6852">
                  <c:v>0.381174094615</c:v>
                </c:pt>
                <c:pt idx="6853">
                  <c:v>0.223689183712</c:v>
                </c:pt>
                <c:pt idx="6854">
                  <c:v>0.470250638121</c:v>
                </c:pt>
                <c:pt idx="6855">
                  <c:v>0.285855744651</c:v>
                </c:pt>
                <c:pt idx="6856">
                  <c:v>0.398737110173</c:v>
                </c:pt>
                <c:pt idx="6857">
                  <c:v>0.317642182072</c:v>
                </c:pt>
                <c:pt idx="6858">
                  <c:v>0.309029092764</c:v>
                </c:pt>
                <c:pt idx="6859">
                  <c:v>0.535857919954</c:v>
                </c:pt>
                <c:pt idx="6860">
                  <c:v>0.350974696245</c:v>
                </c:pt>
                <c:pt idx="6861">
                  <c:v>0.373860684173</c:v>
                </c:pt>
                <c:pt idx="6862">
                  <c:v>0.421068558688</c:v>
                </c:pt>
                <c:pt idx="6863">
                  <c:v>0.432068727191</c:v>
                </c:pt>
                <c:pt idx="6864">
                  <c:v>0.278188117729</c:v>
                </c:pt>
                <c:pt idx="6865">
                  <c:v>0.247202368558</c:v>
                </c:pt>
                <c:pt idx="6866">
                  <c:v>0.400231716971</c:v>
                </c:pt>
                <c:pt idx="6867">
                  <c:v>0.284545769218</c:v>
                </c:pt>
                <c:pt idx="6868">
                  <c:v>0.272867683374</c:v>
                </c:pt>
                <c:pt idx="6869">
                  <c:v>0.336428461596</c:v>
                </c:pt>
                <c:pt idx="6870">
                  <c:v>0.566155135723</c:v>
                </c:pt>
                <c:pt idx="6871">
                  <c:v>0.319891096265</c:v>
                </c:pt>
                <c:pt idx="6872">
                  <c:v>0.233854346414</c:v>
                </c:pt>
                <c:pt idx="6873">
                  <c:v>0.249948020191</c:v>
                </c:pt>
                <c:pt idx="6874">
                  <c:v>0.364367793617</c:v>
                </c:pt>
                <c:pt idx="6875">
                  <c:v>0.195195870525</c:v>
                </c:pt>
                <c:pt idx="6876">
                  <c:v>0.23046144114</c:v>
                </c:pt>
                <c:pt idx="6877">
                  <c:v>0.404345964548</c:v>
                </c:pt>
                <c:pt idx="6878">
                  <c:v>0.207536756301</c:v>
                </c:pt>
                <c:pt idx="6879">
                  <c:v>0.302625246926</c:v>
                </c:pt>
                <c:pt idx="6880">
                  <c:v>0.216992518901</c:v>
                </c:pt>
                <c:pt idx="6881">
                  <c:v>0.182461062677</c:v>
                </c:pt>
                <c:pt idx="6882">
                  <c:v>0.364088562111</c:v>
                </c:pt>
                <c:pt idx="6883">
                  <c:v>0.535682951945</c:v>
                </c:pt>
                <c:pt idx="6884">
                  <c:v>0.251654884635</c:v>
                </c:pt>
                <c:pt idx="6885">
                  <c:v>0.229711593816</c:v>
                </c:pt>
                <c:pt idx="6886">
                  <c:v>0.354474006189</c:v>
                </c:pt>
                <c:pt idx="6887">
                  <c:v>0.27336341354</c:v>
                </c:pt>
                <c:pt idx="6888">
                  <c:v>0.357209518483</c:v>
                </c:pt>
                <c:pt idx="6889">
                  <c:v>0.40780186906</c:v>
                </c:pt>
                <c:pt idx="6890">
                  <c:v>0.224894929787</c:v>
                </c:pt>
                <c:pt idx="6891">
                  <c:v>0.179393698669</c:v>
                </c:pt>
                <c:pt idx="6892">
                  <c:v>0.533116469021</c:v>
                </c:pt>
                <c:pt idx="6893">
                  <c:v>0.235920649282</c:v>
                </c:pt>
                <c:pt idx="6894">
                  <c:v>0.334132615817</c:v>
                </c:pt>
                <c:pt idx="6895">
                  <c:v>0.324129543341</c:v>
                </c:pt>
                <c:pt idx="6896">
                  <c:v>0.290276917963</c:v>
                </c:pt>
                <c:pt idx="6897">
                  <c:v>0.563019081122</c:v>
                </c:pt>
                <c:pt idx="6898">
                  <c:v>0.202221119403</c:v>
                </c:pt>
                <c:pt idx="6899">
                  <c:v>0.110272805667</c:v>
                </c:pt>
                <c:pt idx="6900">
                  <c:v>0.334695638688</c:v>
                </c:pt>
                <c:pt idx="6901">
                  <c:v>0.28861096781</c:v>
                </c:pt>
                <c:pt idx="6902">
                  <c:v>0.423459089337</c:v>
                </c:pt>
                <c:pt idx="6903">
                  <c:v>0.303233741763</c:v>
                </c:pt>
                <c:pt idx="6904">
                  <c:v>0.255845471074</c:v>
                </c:pt>
                <c:pt idx="6905">
                  <c:v>0.406195091025</c:v>
                </c:pt>
                <c:pt idx="6906">
                  <c:v>0.327455394255</c:v>
                </c:pt>
                <c:pt idx="6907">
                  <c:v>0.486138628712</c:v>
                </c:pt>
                <c:pt idx="6908">
                  <c:v>0.225397907384</c:v>
                </c:pt>
                <c:pt idx="6909">
                  <c:v>0.31329005604</c:v>
                </c:pt>
                <c:pt idx="6910">
                  <c:v>0.31672910069</c:v>
                </c:pt>
                <c:pt idx="6911">
                  <c:v>0.170678754323</c:v>
                </c:pt>
                <c:pt idx="6912">
                  <c:v>0.382233464403</c:v>
                </c:pt>
                <c:pt idx="6913">
                  <c:v>0.405410367999</c:v>
                </c:pt>
                <c:pt idx="6914">
                  <c:v>0.286618161795</c:v>
                </c:pt>
                <c:pt idx="6915">
                  <c:v>0.443297474118</c:v>
                </c:pt>
                <c:pt idx="6916">
                  <c:v>0.336868830774</c:v>
                </c:pt>
                <c:pt idx="6917">
                  <c:v>0.273958586948</c:v>
                </c:pt>
                <c:pt idx="6918">
                  <c:v>0.239381643539</c:v>
                </c:pt>
                <c:pt idx="6919">
                  <c:v>0.371615260016</c:v>
                </c:pt>
                <c:pt idx="6920">
                  <c:v>0.256647631653</c:v>
                </c:pt>
                <c:pt idx="6921">
                  <c:v>0.205165877789</c:v>
                </c:pt>
                <c:pt idx="6922">
                  <c:v>0.511733689918</c:v>
                </c:pt>
                <c:pt idx="6923">
                  <c:v>0.366282141919</c:v>
                </c:pt>
                <c:pt idx="6924">
                  <c:v>0.472361276796</c:v>
                </c:pt>
                <c:pt idx="6925">
                  <c:v>0.228152903388</c:v>
                </c:pt>
                <c:pt idx="6926">
                  <c:v>0.154021681669</c:v>
                </c:pt>
                <c:pt idx="6927">
                  <c:v>0.284527425979</c:v>
                </c:pt>
                <c:pt idx="6928">
                  <c:v>0.442417494442</c:v>
                </c:pt>
                <c:pt idx="6929">
                  <c:v>0.416763910263</c:v>
                </c:pt>
                <c:pt idx="6930">
                  <c:v>0.31118118024</c:v>
                </c:pt>
                <c:pt idx="6931">
                  <c:v>0.418715362204</c:v>
                </c:pt>
                <c:pt idx="6932">
                  <c:v>0.206252150414</c:v>
                </c:pt>
                <c:pt idx="6933">
                  <c:v>0.484811796755</c:v>
                </c:pt>
                <c:pt idx="6934">
                  <c:v>0.315978778306</c:v>
                </c:pt>
                <c:pt idx="6935">
                  <c:v>0.48411243874</c:v>
                </c:pt>
                <c:pt idx="6936">
                  <c:v>0.705885416142</c:v>
                </c:pt>
                <c:pt idx="6937">
                  <c:v>0.186864790455</c:v>
                </c:pt>
                <c:pt idx="6938">
                  <c:v>0.282427061028</c:v>
                </c:pt>
                <c:pt idx="6939">
                  <c:v>0.31509694086</c:v>
                </c:pt>
                <c:pt idx="6940">
                  <c:v>0.111006262981</c:v>
                </c:pt>
                <c:pt idx="6941">
                  <c:v>0.270045542655</c:v>
                </c:pt>
                <c:pt idx="6942">
                  <c:v>0.639839677441</c:v>
                </c:pt>
                <c:pt idx="6943">
                  <c:v>0.319818820409</c:v>
                </c:pt>
                <c:pt idx="6944">
                  <c:v>1.72267507838</c:v>
                </c:pt>
                <c:pt idx="6945">
                  <c:v>0.391328096885</c:v>
                </c:pt>
                <c:pt idx="6946">
                  <c:v>0.340105655968</c:v>
                </c:pt>
                <c:pt idx="6947">
                  <c:v>0.229431142044</c:v>
                </c:pt>
                <c:pt idx="6948">
                  <c:v>0.27911901135</c:v>
                </c:pt>
                <c:pt idx="6949">
                  <c:v>0.185834925098</c:v>
                </c:pt>
                <c:pt idx="6950">
                  <c:v>0.854788455946</c:v>
                </c:pt>
                <c:pt idx="6951">
                  <c:v>0.286972006605</c:v>
                </c:pt>
                <c:pt idx="6952">
                  <c:v>0.0788664626747</c:v>
                </c:pt>
                <c:pt idx="6953">
                  <c:v>0.337376102315</c:v>
                </c:pt>
                <c:pt idx="6954">
                  <c:v>0.38589467492</c:v>
                </c:pt>
                <c:pt idx="6955">
                  <c:v>0.410742668256</c:v>
                </c:pt>
                <c:pt idx="6956">
                  <c:v>1.21758582951</c:v>
                </c:pt>
                <c:pt idx="6957">
                  <c:v>0.307956037851</c:v>
                </c:pt>
                <c:pt idx="6958">
                  <c:v>0.396654347959</c:v>
                </c:pt>
                <c:pt idx="6959">
                  <c:v>0.199146593382</c:v>
                </c:pt>
                <c:pt idx="6960">
                  <c:v>0.331461976561</c:v>
                </c:pt>
                <c:pt idx="6961">
                  <c:v>0.270358770367</c:v>
                </c:pt>
                <c:pt idx="6962">
                  <c:v>0.412780641995</c:v>
                </c:pt>
                <c:pt idx="6963">
                  <c:v>0.228869137104</c:v>
                </c:pt>
                <c:pt idx="6964">
                  <c:v>0.314463687975</c:v>
                </c:pt>
                <c:pt idx="6965">
                  <c:v>0.2268154763</c:v>
                </c:pt>
                <c:pt idx="6966">
                  <c:v>0.572661495889</c:v>
                </c:pt>
                <c:pt idx="6967">
                  <c:v>0.288162063738</c:v>
                </c:pt>
                <c:pt idx="6968">
                  <c:v>0.634672126912</c:v>
                </c:pt>
                <c:pt idx="6969">
                  <c:v>0.156106100364</c:v>
                </c:pt>
                <c:pt idx="6970">
                  <c:v>0.104443605415</c:v>
                </c:pt>
                <c:pt idx="6971">
                  <c:v>0.33157089631</c:v>
                </c:pt>
                <c:pt idx="6972">
                  <c:v>0.211242888666</c:v>
                </c:pt>
                <c:pt idx="6973">
                  <c:v>0.261942673342</c:v>
                </c:pt>
                <c:pt idx="6974">
                  <c:v>0.439453133853</c:v>
                </c:pt>
                <c:pt idx="6975">
                  <c:v>0.298555696347</c:v>
                </c:pt>
                <c:pt idx="6976">
                  <c:v>0.211594157404</c:v>
                </c:pt>
                <c:pt idx="6977">
                  <c:v>0.242543657072</c:v>
                </c:pt>
                <c:pt idx="6978">
                  <c:v>0.528254670119</c:v>
                </c:pt>
                <c:pt idx="6979">
                  <c:v>0.471113153024</c:v>
                </c:pt>
                <c:pt idx="6980">
                  <c:v>0.246590580093</c:v>
                </c:pt>
                <c:pt idx="6981">
                  <c:v>0.270157869306</c:v>
                </c:pt>
                <c:pt idx="6982">
                  <c:v>0.201539636899</c:v>
                </c:pt>
                <c:pt idx="6983">
                  <c:v>0.387962701188</c:v>
                </c:pt>
                <c:pt idx="6984">
                  <c:v>0.316116538932</c:v>
                </c:pt>
                <c:pt idx="6985">
                  <c:v>0.341067503747</c:v>
                </c:pt>
                <c:pt idx="6986">
                  <c:v>0.285060125599</c:v>
                </c:pt>
                <c:pt idx="6987">
                  <c:v>0.295923925719</c:v>
                </c:pt>
                <c:pt idx="6988">
                  <c:v>0.496454362906</c:v>
                </c:pt>
                <c:pt idx="6989">
                  <c:v>0.297969942267</c:v>
                </c:pt>
                <c:pt idx="6990">
                  <c:v>0.246992155806</c:v>
                </c:pt>
                <c:pt idx="6991">
                  <c:v>0.666043015783</c:v>
                </c:pt>
                <c:pt idx="6992">
                  <c:v>0.160598574147</c:v>
                </c:pt>
                <c:pt idx="6993">
                  <c:v>0.204624381086</c:v>
                </c:pt>
                <c:pt idx="6994">
                  <c:v>0.244607172135</c:v>
                </c:pt>
                <c:pt idx="6995">
                  <c:v>0.271756903945</c:v>
                </c:pt>
                <c:pt idx="6996">
                  <c:v>0.581531048696</c:v>
                </c:pt>
                <c:pt idx="6997">
                  <c:v>0.195213187354</c:v>
                </c:pt>
                <c:pt idx="6998">
                  <c:v>0.358915636158</c:v>
                </c:pt>
                <c:pt idx="6999">
                  <c:v>0.259124192399</c:v>
                </c:pt>
                <c:pt idx="7000">
                  <c:v>0.461251366874</c:v>
                </c:pt>
                <c:pt idx="7001">
                  <c:v>0.369506382446</c:v>
                </c:pt>
                <c:pt idx="7002">
                  <c:v>0.345686966107</c:v>
                </c:pt>
                <c:pt idx="7003">
                  <c:v>0.335249586729</c:v>
                </c:pt>
                <c:pt idx="7004">
                  <c:v>0.42638642363</c:v>
                </c:pt>
                <c:pt idx="7005">
                  <c:v>0.308157829994</c:v>
                </c:pt>
                <c:pt idx="7006">
                  <c:v>0.369382822591</c:v>
                </c:pt>
                <c:pt idx="7007">
                  <c:v>0.279309743102</c:v>
                </c:pt>
                <c:pt idx="7008">
                  <c:v>0.349052947122</c:v>
                </c:pt>
                <c:pt idx="7009">
                  <c:v>0.402918878742</c:v>
                </c:pt>
                <c:pt idx="7010">
                  <c:v>0.150682602643</c:v>
                </c:pt>
                <c:pt idx="7011">
                  <c:v>0.445647658077</c:v>
                </c:pt>
                <c:pt idx="7012">
                  <c:v>0.427412550491</c:v>
                </c:pt>
                <c:pt idx="7013">
                  <c:v>0.341837145361</c:v>
                </c:pt>
                <c:pt idx="7014">
                  <c:v>0.492102929501</c:v>
                </c:pt>
                <c:pt idx="7015">
                  <c:v>0.429558507321</c:v>
                </c:pt>
                <c:pt idx="7016">
                  <c:v>0.331720650933</c:v>
                </c:pt>
                <c:pt idx="7017">
                  <c:v>0.137945773593</c:v>
                </c:pt>
                <c:pt idx="7018">
                  <c:v>0.758313600652</c:v>
                </c:pt>
                <c:pt idx="7019">
                  <c:v>0.21160633433</c:v>
                </c:pt>
                <c:pt idx="7020">
                  <c:v>0.239872744895</c:v>
                </c:pt>
                <c:pt idx="7021">
                  <c:v>0.457155930387</c:v>
                </c:pt>
                <c:pt idx="7022">
                  <c:v>0.180513304255</c:v>
                </c:pt>
                <c:pt idx="7023">
                  <c:v>0.200283314118</c:v>
                </c:pt>
                <c:pt idx="7024">
                  <c:v>0.300454042789</c:v>
                </c:pt>
                <c:pt idx="7025">
                  <c:v>0.263901296387</c:v>
                </c:pt>
                <c:pt idx="7026">
                  <c:v>0.250412822549</c:v>
                </c:pt>
                <c:pt idx="7027">
                  <c:v>0.381911397401</c:v>
                </c:pt>
                <c:pt idx="7028">
                  <c:v>0.214080377525</c:v>
                </c:pt>
                <c:pt idx="7029">
                  <c:v>0.409216614303</c:v>
                </c:pt>
                <c:pt idx="7030">
                  <c:v>0.417603271189</c:v>
                </c:pt>
                <c:pt idx="7031">
                  <c:v>0.236217834063</c:v>
                </c:pt>
                <c:pt idx="7032">
                  <c:v>0.303589464525</c:v>
                </c:pt>
                <c:pt idx="7033">
                  <c:v>0.177909186373</c:v>
                </c:pt>
                <c:pt idx="7034">
                  <c:v>0.203939865085</c:v>
                </c:pt>
                <c:pt idx="7035">
                  <c:v>0.332924171843</c:v>
                </c:pt>
                <c:pt idx="7036">
                  <c:v>0.322235187449</c:v>
                </c:pt>
                <c:pt idx="7037">
                  <c:v>1.9955310203</c:v>
                </c:pt>
                <c:pt idx="7038">
                  <c:v>0.307123779617</c:v>
                </c:pt>
                <c:pt idx="7039">
                  <c:v>0.386736677444</c:v>
                </c:pt>
                <c:pt idx="7040">
                  <c:v>0.272576006287</c:v>
                </c:pt>
                <c:pt idx="7041">
                  <c:v>0.299182090737</c:v>
                </c:pt>
                <c:pt idx="7042">
                  <c:v>0.245430320107</c:v>
                </c:pt>
                <c:pt idx="7043">
                  <c:v>0.23975700015</c:v>
                </c:pt>
                <c:pt idx="7044">
                  <c:v>0.250534369444</c:v>
                </c:pt>
                <c:pt idx="7045">
                  <c:v>0.222668230707</c:v>
                </c:pt>
                <c:pt idx="7046">
                  <c:v>0.205809806692</c:v>
                </c:pt>
                <c:pt idx="7047">
                  <c:v>0.216981135048</c:v>
                </c:pt>
                <c:pt idx="7048">
                  <c:v>0.279529719254</c:v>
                </c:pt>
                <c:pt idx="7049">
                  <c:v>0.426665488037</c:v>
                </c:pt>
                <c:pt idx="7050">
                  <c:v>0.336928001745</c:v>
                </c:pt>
                <c:pt idx="7051">
                  <c:v>0.35620990738</c:v>
                </c:pt>
                <c:pt idx="7052">
                  <c:v>0.223735799456</c:v>
                </c:pt>
                <c:pt idx="7053">
                  <c:v>0.236863661018</c:v>
                </c:pt>
                <c:pt idx="7054">
                  <c:v>0.235046754104</c:v>
                </c:pt>
                <c:pt idx="7055">
                  <c:v>0.625475079145</c:v>
                </c:pt>
                <c:pt idx="7056">
                  <c:v>0.254159005474</c:v>
                </c:pt>
                <c:pt idx="7057">
                  <c:v>0.365665178567</c:v>
                </c:pt>
                <c:pt idx="7058">
                  <c:v>0.318286085665</c:v>
                </c:pt>
                <c:pt idx="7059">
                  <c:v>0.202171423753</c:v>
                </c:pt>
                <c:pt idx="7060">
                  <c:v>0.274331222879</c:v>
                </c:pt>
                <c:pt idx="7061">
                  <c:v>0.24978070921</c:v>
                </c:pt>
                <c:pt idx="7062">
                  <c:v>0.252866037958</c:v>
                </c:pt>
                <c:pt idx="7063">
                  <c:v>0.251687231713</c:v>
                </c:pt>
                <c:pt idx="7064">
                  <c:v>0.256446803106</c:v>
                </c:pt>
                <c:pt idx="7065">
                  <c:v>0.182817331331</c:v>
                </c:pt>
                <c:pt idx="7066">
                  <c:v>0.366771986575</c:v>
                </c:pt>
                <c:pt idx="7067">
                  <c:v>0.197329120408</c:v>
                </c:pt>
                <c:pt idx="7068">
                  <c:v>0.353435495299</c:v>
                </c:pt>
                <c:pt idx="7069">
                  <c:v>0.319168405923</c:v>
                </c:pt>
                <c:pt idx="7070">
                  <c:v>0.375806926124</c:v>
                </c:pt>
                <c:pt idx="7071">
                  <c:v>0.201602960765</c:v>
                </c:pt>
                <c:pt idx="7072">
                  <c:v>0.280058485263</c:v>
                </c:pt>
                <c:pt idx="7073">
                  <c:v>0.315832661328</c:v>
                </c:pt>
                <c:pt idx="7074">
                  <c:v>0.248831659238</c:v>
                </c:pt>
                <c:pt idx="7075">
                  <c:v>0.193729862801</c:v>
                </c:pt>
                <c:pt idx="7076">
                  <c:v>0.372124675854</c:v>
                </c:pt>
                <c:pt idx="7077">
                  <c:v>0.315141593117</c:v>
                </c:pt>
                <c:pt idx="7078">
                  <c:v>0.230287374367</c:v>
                </c:pt>
                <c:pt idx="7079">
                  <c:v>0.36724485287</c:v>
                </c:pt>
                <c:pt idx="7080">
                  <c:v>0.21401469938</c:v>
                </c:pt>
                <c:pt idx="7081">
                  <c:v>0.270776275462</c:v>
                </c:pt>
                <c:pt idx="7082">
                  <c:v>0.356714850506</c:v>
                </c:pt>
                <c:pt idx="7083">
                  <c:v>0.400498680776</c:v>
                </c:pt>
                <c:pt idx="7084">
                  <c:v>0.558377186536</c:v>
                </c:pt>
                <c:pt idx="7085">
                  <c:v>0.356497840451</c:v>
                </c:pt>
                <c:pt idx="7086">
                  <c:v>0.32841053915</c:v>
                </c:pt>
                <c:pt idx="7087">
                  <c:v>0.316627431735</c:v>
                </c:pt>
                <c:pt idx="7088">
                  <c:v>0.537799027773</c:v>
                </c:pt>
                <c:pt idx="7089">
                  <c:v>0.295280296104</c:v>
                </c:pt>
                <c:pt idx="7090">
                  <c:v>0.454802708727</c:v>
                </c:pt>
                <c:pt idx="7091">
                  <c:v>0.271972729598</c:v>
                </c:pt>
                <c:pt idx="7092">
                  <c:v>0.335804899071</c:v>
                </c:pt>
                <c:pt idx="7093">
                  <c:v>0.373429242356</c:v>
                </c:pt>
                <c:pt idx="7094">
                  <c:v>0.280485052916</c:v>
                </c:pt>
                <c:pt idx="7095">
                  <c:v>0.144346476774</c:v>
                </c:pt>
                <c:pt idx="7096">
                  <c:v>0.237365002432</c:v>
                </c:pt>
                <c:pt idx="7097">
                  <c:v>0.256059694467</c:v>
                </c:pt>
                <c:pt idx="7098">
                  <c:v>0.183798855717</c:v>
                </c:pt>
                <c:pt idx="7099">
                  <c:v>0.318612313903</c:v>
                </c:pt>
                <c:pt idx="7100">
                  <c:v>0.145161619619</c:v>
                </c:pt>
                <c:pt idx="7101">
                  <c:v>0.246589600204</c:v>
                </c:pt>
                <c:pt idx="7102">
                  <c:v>0.443566909311</c:v>
                </c:pt>
                <c:pt idx="7103">
                  <c:v>0.2426708316</c:v>
                </c:pt>
                <c:pt idx="7104">
                  <c:v>0.4377375995</c:v>
                </c:pt>
                <c:pt idx="7105">
                  <c:v>0.476163281395</c:v>
                </c:pt>
                <c:pt idx="7106">
                  <c:v>0.424895348194</c:v>
                </c:pt>
                <c:pt idx="7107">
                  <c:v>0.205096004678</c:v>
                </c:pt>
                <c:pt idx="7108">
                  <c:v>0.479076525833</c:v>
                </c:pt>
                <c:pt idx="7109">
                  <c:v>0.288190615915</c:v>
                </c:pt>
                <c:pt idx="7110">
                  <c:v>0.41061433094</c:v>
                </c:pt>
                <c:pt idx="7111">
                  <c:v>0.248786022885</c:v>
                </c:pt>
                <c:pt idx="7112">
                  <c:v>0.372154364956</c:v>
                </c:pt>
                <c:pt idx="7113">
                  <c:v>0.398489138302</c:v>
                </c:pt>
                <c:pt idx="7114">
                  <c:v>0.308451564816</c:v>
                </c:pt>
                <c:pt idx="7115">
                  <c:v>0.465247706886</c:v>
                </c:pt>
                <c:pt idx="7116">
                  <c:v>0.334148427771</c:v>
                </c:pt>
                <c:pt idx="7117">
                  <c:v>0.258254131983</c:v>
                </c:pt>
                <c:pt idx="7118">
                  <c:v>0.252419337508</c:v>
                </c:pt>
                <c:pt idx="7119">
                  <c:v>0.276067055204</c:v>
                </c:pt>
                <c:pt idx="7120">
                  <c:v>0.454113942567</c:v>
                </c:pt>
                <c:pt idx="7121">
                  <c:v>0.442572760926</c:v>
                </c:pt>
                <c:pt idx="7122">
                  <c:v>0.216052711102</c:v>
                </c:pt>
                <c:pt idx="7123">
                  <c:v>0.269085680231</c:v>
                </c:pt>
                <c:pt idx="7124">
                  <c:v>0.225824180513</c:v>
                </c:pt>
                <c:pt idx="7125">
                  <c:v>0.194469242295</c:v>
                </c:pt>
                <c:pt idx="7126">
                  <c:v>0.401954235949</c:v>
                </c:pt>
                <c:pt idx="7127">
                  <c:v>0.195369107316</c:v>
                </c:pt>
                <c:pt idx="7128">
                  <c:v>0.262756227745</c:v>
                </c:pt>
                <c:pt idx="7129">
                  <c:v>0.254765068343</c:v>
                </c:pt>
                <c:pt idx="7130">
                  <c:v>0.230903873825</c:v>
                </c:pt>
                <c:pt idx="7131">
                  <c:v>1.30122081846</c:v>
                </c:pt>
                <c:pt idx="7132">
                  <c:v>0.254025392267</c:v>
                </c:pt>
                <c:pt idx="7133">
                  <c:v>0.0805139645167</c:v>
                </c:pt>
                <c:pt idx="7134">
                  <c:v>0.516397715825</c:v>
                </c:pt>
                <c:pt idx="7135">
                  <c:v>0.437575181536</c:v>
                </c:pt>
                <c:pt idx="7136">
                  <c:v>0.301290118782</c:v>
                </c:pt>
                <c:pt idx="7137">
                  <c:v>0.283352198321</c:v>
                </c:pt>
                <c:pt idx="7138">
                  <c:v>0.234604965428</c:v>
                </c:pt>
                <c:pt idx="7139">
                  <c:v>0.394802482096</c:v>
                </c:pt>
                <c:pt idx="7140">
                  <c:v>0.278869979868</c:v>
                </c:pt>
                <c:pt idx="7141">
                  <c:v>0.218190230086</c:v>
                </c:pt>
                <c:pt idx="7142">
                  <c:v>0.206685765277</c:v>
                </c:pt>
                <c:pt idx="7143">
                  <c:v>0.299225777421</c:v>
                </c:pt>
                <c:pt idx="7144">
                  <c:v>0.366181296935</c:v>
                </c:pt>
                <c:pt idx="7145">
                  <c:v>0.164007675063</c:v>
                </c:pt>
                <c:pt idx="7146">
                  <c:v>0.267822456183</c:v>
                </c:pt>
                <c:pt idx="7147">
                  <c:v>0.373335882638</c:v>
                </c:pt>
                <c:pt idx="7148">
                  <c:v>0.278866705937</c:v>
                </c:pt>
                <c:pt idx="7149">
                  <c:v>0.397641877406</c:v>
                </c:pt>
                <c:pt idx="7150">
                  <c:v>0.404852453044</c:v>
                </c:pt>
                <c:pt idx="7151">
                  <c:v>0.368894143242</c:v>
                </c:pt>
                <c:pt idx="7152">
                  <c:v>0.296965866587</c:v>
                </c:pt>
                <c:pt idx="7153">
                  <c:v>0.418467216451</c:v>
                </c:pt>
                <c:pt idx="7154">
                  <c:v>0.336881030752</c:v>
                </c:pt>
                <c:pt idx="7155">
                  <c:v>0.281571967995</c:v>
                </c:pt>
                <c:pt idx="7156">
                  <c:v>0.298381799958</c:v>
                </c:pt>
                <c:pt idx="7157">
                  <c:v>0.200399404079</c:v>
                </c:pt>
                <c:pt idx="7158">
                  <c:v>0.318850077221</c:v>
                </c:pt>
                <c:pt idx="7159">
                  <c:v>0.245408101184</c:v>
                </c:pt>
                <c:pt idx="7160">
                  <c:v>0.332849208278</c:v>
                </c:pt>
                <c:pt idx="7161">
                  <c:v>0.363676790992</c:v>
                </c:pt>
                <c:pt idx="7162">
                  <c:v>0.744241700076</c:v>
                </c:pt>
                <c:pt idx="7163">
                  <c:v>0.245221214928</c:v>
                </c:pt>
                <c:pt idx="7164">
                  <c:v>0.283863900878</c:v>
                </c:pt>
                <c:pt idx="7165">
                  <c:v>0.211620195912</c:v>
                </c:pt>
                <c:pt idx="7166">
                  <c:v>0.184344334941</c:v>
                </c:pt>
                <c:pt idx="7167">
                  <c:v>0.378044397788</c:v>
                </c:pt>
                <c:pt idx="7168">
                  <c:v>0.455386035115</c:v>
                </c:pt>
                <c:pt idx="7169">
                  <c:v>0.189149026379</c:v>
                </c:pt>
                <c:pt idx="7170">
                  <c:v>0.361676520647</c:v>
                </c:pt>
                <c:pt idx="7171">
                  <c:v>0.344817076084</c:v>
                </c:pt>
                <c:pt idx="7172">
                  <c:v>0.299366444312</c:v>
                </c:pt>
                <c:pt idx="7173">
                  <c:v>0.298902759017</c:v>
                </c:pt>
                <c:pt idx="7174">
                  <c:v>0.178193626127</c:v>
                </c:pt>
                <c:pt idx="7175">
                  <c:v>0.394063233964</c:v>
                </c:pt>
                <c:pt idx="7176">
                  <c:v>0.120033799862</c:v>
                </c:pt>
                <c:pt idx="7177">
                  <c:v>0.402167643127</c:v>
                </c:pt>
                <c:pt idx="7178">
                  <c:v>0.324003462596</c:v>
                </c:pt>
                <c:pt idx="7179">
                  <c:v>0.483825307848</c:v>
                </c:pt>
                <c:pt idx="7180">
                  <c:v>0.29476028012</c:v>
                </c:pt>
                <c:pt idx="7181">
                  <c:v>0.157175222227</c:v>
                </c:pt>
                <c:pt idx="7182">
                  <c:v>0.40589103962</c:v>
                </c:pt>
                <c:pt idx="7183">
                  <c:v>0.28644492158</c:v>
                </c:pt>
                <c:pt idx="7184">
                  <c:v>0.421444137337</c:v>
                </c:pt>
                <c:pt idx="7185">
                  <c:v>0.430332692789</c:v>
                </c:pt>
                <c:pt idx="7186">
                  <c:v>0.310961778495</c:v>
                </c:pt>
                <c:pt idx="7187">
                  <c:v>0.186850637273</c:v>
                </c:pt>
                <c:pt idx="7188">
                  <c:v>0.332345477846</c:v>
                </c:pt>
                <c:pt idx="7189">
                  <c:v>0.196190799336</c:v>
                </c:pt>
                <c:pt idx="7190">
                  <c:v>0.270896619409</c:v>
                </c:pt>
                <c:pt idx="7191">
                  <c:v>0.230980091974</c:v>
                </c:pt>
                <c:pt idx="7192">
                  <c:v>0.378912597665</c:v>
                </c:pt>
                <c:pt idx="7193">
                  <c:v>0.419670271088</c:v>
                </c:pt>
                <c:pt idx="7194">
                  <c:v>0.515121467869</c:v>
                </c:pt>
                <c:pt idx="7195">
                  <c:v>0.327257106159</c:v>
                </c:pt>
                <c:pt idx="7196">
                  <c:v>0.438424352525</c:v>
                </c:pt>
                <c:pt idx="7197">
                  <c:v>0.355718406872</c:v>
                </c:pt>
                <c:pt idx="7198">
                  <c:v>0.443249801844</c:v>
                </c:pt>
                <c:pt idx="7199">
                  <c:v>0.295335422464</c:v>
                </c:pt>
                <c:pt idx="7200">
                  <c:v>0.415775665178</c:v>
                </c:pt>
                <c:pt idx="7201">
                  <c:v>0.183461686608</c:v>
                </c:pt>
                <c:pt idx="7202">
                  <c:v>0.274807447835</c:v>
                </c:pt>
                <c:pt idx="7203">
                  <c:v>0.445159487987</c:v>
                </c:pt>
                <c:pt idx="7204">
                  <c:v>0.554382354062</c:v>
                </c:pt>
                <c:pt idx="7205">
                  <c:v>0.404505755925</c:v>
                </c:pt>
                <c:pt idx="7206">
                  <c:v>0.204915951857</c:v>
                </c:pt>
                <c:pt idx="7207">
                  <c:v>0.377952624833</c:v>
                </c:pt>
                <c:pt idx="7208">
                  <c:v>0.315306011459</c:v>
                </c:pt>
                <c:pt idx="7209">
                  <c:v>0.34957893407</c:v>
                </c:pt>
                <c:pt idx="7210">
                  <c:v>0.508810516467</c:v>
                </c:pt>
                <c:pt idx="7211">
                  <c:v>0.245257649671</c:v>
                </c:pt>
                <c:pt idx="7212">
                  <c:v>0.271361460372</c:v>
                </c:pt>
                <c:pt idx="7213">
                  <c:v>0.95966672412</c:v>
                </c:pt>
                <c:pt idx="7214">
                  <c:v>0.303184345374</c:v>
                </c:pt>
                <c:pt idx="7215">
                  <c:v>0.523620371659</c:v>
                </c:pt>
                <c:pt idx="7216">
                  <c:v>0.296912633689</c:v>
                </c:pt>
                <c:pt idx="7217">
                  <c:v>0.252919267023</c:v>
                </c:pt>
                <c:pt idx="7218">
                  <c:v>0.291633373665</c:v>
                </c:pt>
                <c:pt idx="7219">
                  <c:v>0.256373936864</c:v>
                </c:pt>
                <c:pt idx="7220">
                  <c:v>0.367994103362</c:v>
                </c:pt>
                <c:pt idx="7221">
                  <c:v>0.421221073945</c:v>
                </c:pt>
                <c:pt idx="7222">
                  <c:v>0.200460322296</c:v>
                </c:pt>
                <c:pt idx="7223">
                  <c:v>0.262175028913</c:v>
                </c:pt>
                <c:pt idx="7224">
                  <c:v>0.37828358444</c:v>
                </c:pt>
                <c:pt idx="7225">
                  <c:v>0.466415976608</c:v>
                </c:pt>
                <c:pt idx="7226">
                  <c:v>0.649871294565</c:v>
                </c:pt>
                <c:pt idx="7227">
                  <c:v>0.305904746875</c:v>
                </c:pt>
                <c:pt idx="7228">
                  <c:v>0.215425288168</c:v>
                </c:pt>
                <c:pt idx="7229">
                  <c:v>0.371375210456</c:v>
                </c:pt>
                <c:pt idx="7230">
                  <c:v>0.375098236117</c:v>
                </c:pt>
                <c:pt idx="7231">
                  <c:v>0.284901143088</c:v>
                </c:pt>
                <c:pt idx="7232">
                  <c:v>0.493094139429</c:v>
                </c:pt>
                <c:pt idx="7233">
                  <c:v>0.300246800383</c:v>
                </c:pt>
                <c:pt idx="7234">
                  <c:v>0.294604592242</c:v>
                </c:pt>
                <c:pt idx="7235">
                  <c:v>0.438222945467</c:v>
                </c:pt>
                <c:pt idx="7236">
                  <c:v>0.424898903204</c:v>
                </c:pt>
                <c:pt idx="7237">
                  <c:v>0.363285144778</c:v>
                </c:pt>
                <c:pt idx="7238">
                  <c:v>0.174796669524</c:v>
                </c:pt>
                <c:pt idx="7239">
                  <c:v>0.867831635636</c:v>
                </c:pt>
                <c:pt idx="7240">
                  <c:v>0.243969492389</c:v>
                </c:pt>
                <c:pt idx="7241">
                  <c:v>0.542042095069</c:v>
                </c:pt>
                <c:pt idx="7242">
                  <c:v>0.323216669274</c:v>
                </c:pt>
                <c:pt idx="7243">
                  <c:v>0.20747046014</c:v>
                </c:pt>
                <c:pt idx="7244">
                  <c:v>0.512855801461</c:v>
                </c:pt>
                <c:pt idx="7245">
                  <c:v>0.259852570496</c:v>
                </c:pt>
                <c:pt idx="7246">
                  <c:v>0.312470134033</c:v>
                </c:pt>
                <c:pt idx="7247">
                  <c:v>0.307524290664</c:v>
                </c:pt>
                <c:pt idx="7248">
                  <c:v>0.210103081252</c:v>
                </c:pt>
                <c:pt idx="7249">
                  <c:v>0.15818453535</c:v>
                </c:pt>
                <c:pt idx="7250">
                  <c:v>0.347974107567</c:v>
                </c:pt>
                <c:pt idx="7251">
                  <c:v>0.388403134283</c:v>
                </c:pt>
                <c:pt idx="7252">
                  <c:v>0.268538617033</c:v>
                </c:pt>
                <c:pt idx="7253">
                  <c:v>0.403244888905</c:v>
                </c:pt>
                <c:pt idx="7254">
                  <c:v>0.150321132885</c:v>
                </c:pt>
                <c:pt idx="7255">
                  <c:v>0.262541243946</c:v>
                </c:pt>
                <c:pt idx="7256">
                  <c:v>0.70582500043</c:v>
                </c:pt>
                <c:pt idx="7257">
                  <c:v>0.402255399974</c:v>
                </c:pt>
                <c:pt idx="7258">
                  <c:v>0.332947592706</c:v>
                </c:pt>
                <c:pt idx="7259">
                  <c:v>0.339241948465</c:v>
                </c:pt>
                <c:pt idx="7260">
                  <c:v>0.433033450937</c:v>
                </c:pt>
                <c:pt idx="7261">
                  <c:v>0.281079898316</c:v>
                </c:pt>
                <c:pt idx="7262">
                  <c:v>0.212784797903</c:v>
                </c:pt>
                <c:pt idx="7263">
                  <c:v>0.196435822676</c:v>
                </c:pt>
                <c:pt idx="7264">
                  <c:v>0.294557805772</c:v>
                </c:pt>
                <c:pt idx="7265">
                  <c:v>0.434722410138</c:v>
                </c:pt>
                <c:pt idx="7266">
                  <c:v>0.208029441472</c:v>
                </c:pt>
                <c:pt idx="7267">
                  <c:v>0.31629406171</c:v>
                </c:pt>
                <c:pt idx="7268">
                  <c:v>0.197144029634</c:v>
                </c:pt>
                <c:pt idx="7269">
                  <c:v>0.286604389703</c:v>
                </c:pt>
                <c:pt idx="7270">
                  <c:v>0.14643966327</c:v>
                </c:pt>
                <c:pt idx="7271">
                  <c:v>0.562468973515</c:v>
                </c:pt>
                <c:pt idx="7272">
                  <c:v>0.232994579255</c:v>
                </c:pt>
                <c:pt idx="7273">
                  <c:v>0.292574832632</c:v>
                </c:pt>
                <c:pt idx="7274">
                  <c:v>0.268047046756</c:v>
                </c:pt>
                <c:pt idx="7275">
                  <c:v>0.287852796009</c:v>
                </c:pt>
                <c:pt idx="7276">
                  <c:v>0.422618497497</c:v>
                </c:pt>
                <c:pt idx="7277">
                  <c:v>0.266337771896</c:v>
                </c:pt>
                <c:pt idx="7278">
                  <c:v>0.190720090492</c:v>
                </c:pt>
                <c:pt idx="7279">
                  <c:v>0.606683337639</c:v>
                </c:pt>
                <c:pt idx="7280">
                  <c:v>0.24409255015</c:v>
                </c:pt>
                <c:pt idx="7281">
                  <c:v>0.38553767766</c:v>
                </c:pt>
                <c:pt idx="7282">
                  <c:v>0.124244380123</c:v>
                </c:pt>
                <c:pt idx="7283">
                  <c:v>0.367983760544</c:v>
                </c:pt>
                <c:pt idx="7284">
                  <c:v>0.355336678589</c:v>
                </c:pt>
                <c:pt idx="7285">
                  <c:v>0.203016662702</c:v>
                </c:pt>
                <c:pt idx="7286">
                  <c:v>0.335654328323</c:v>
                </c:pt>
                <c:pt idx="7287">
                  <c:v>0.465337370568</c:v>
                </c:pt>
                <c:pt idx="7288">
                  <c:v>0.325592898209</c:v>
                </c:pt>
                <c:pt idx="7289">
                  <c:v>0.0885107630519</c:v>
                </c:pt>
                <c:pt idx="7290">
                  <c:v>0.491110088254</c:v>
                </c:pt>
                <c:pt idx="7291">
                  <c:v>0.385171914151</c:v>
                </c:pt>
                <c:pt idx="7292">
                  <c:v>0.237030476803</c:v>
                </c:pt>
                <c:pt idx="7293">
                  <c:v>0.398573770178</c:v>
                </c:pt>
                <c:pt idx="7294">
                  <c:v>0.429280987799</c:v>
                </c:pt>
                <c:pt idx="7295">
                  <c:v>0.22956655178</c:v>
                </c:pt>
                <c:pt idx="7296">
                  <c:v>0.38333295209</c:v>
                </c:pt>
                <c:pt idx="7297">
                  <c:v>0.312238447924</c:v>
                </c:pt>
                <c:pt idx="7298">
                  <c:v>0.39186303606</c:v>
                </c:pt>
                <c:pt idx="7299">
                  <c:v>0.246839658345</c:v>
                </c:pt>
                <c:pt idx="7300">
                  <c:v>0.501540362508</c:v>
                </c:pt>
                <c:pt idx="7301">
                  <c:v>0.361142437891</c:v>
                </c:pt>
                <c:pt idx="7302">
                  <c:v>0.481351611182</c:v>
                </c:pt>
                <c:pt idx="7303">
                  <c:v>0.277476641301</c:v>
                </c:pt>
                <c:pt idx="7304">
                  <c:v>0.466625566629</c:v>
                </c:pt>
                <c:pt idx="7305">
                  <c:v>0.418630506534</c:v>
                </c:pt>
                <c:pt idx="7306">
                  <c:v>0.273818817673</c:v>
                </c:pt>
                <c:pt idx="7307">
                  <c:v>0.0949174469822</c:v>
                </c:pt>
                <c:pt idx="7308">
                  <c:v>0.226991645526</c:v>
                </c:pt>
                <c:pt idx="7309">
                  <c:v>0.251686148602</c:v>
                </c:pt>
                <c:pt idx="7310">
                  <c:v>0.239071857093</c:v>
                </c:pt>
                <c:pt idx="7311">
                  <c:v>0.19844339517</c:v>
                </c:pt>
                <c:pt idx="7312">
                  <c:v>0.395813263967</c:v>
                </c:pt>
                <c:pt idx="7313">
                  <c:v>0.311839533088</c:v>
                </c:pt>
                <c:pt idx="7314">
                  <c:v>0.20966289012</c:v>
                </c:pt>
                <c:pt idx="7315">
                  <c:v>0.29224738368</c:v>
                </c:pt>
                <c:pt idx="7316">
                  <c:v>0.313453680109</c:v>
                </c:pt>
                <c:pt idx="7317">
                  <c:v>0.327859351163</c:v>
                </c:pt>
                <c:pt idx="7318">
                  <c:v>0.16592906118</c:v>
                </c:pt>
                <c:pt idx="7319">
                  <c:v>0.25206382857</c:v>
                </c:pt>
                <c:pt idx="7320">
                  <c:v>0.317020844413</c:v>
                </c:pt>
                <c:pt idx="7321">
                  <c:v>0.245090955561</c:v>
                </c:pt>
                <c:pt idx="7322">
                  <c:v>0.244373184694</c:v>
                </c:pt>
                <c:pt idx="7323">
                  <c:v>0.168284754102</c:v>
                </c:pt>
                <c:pt idx="7324">
                  <c:v>0.454912839353</c:v>
                </c:pt>
                <c:pt idx="7325">
                  <c:v>0.273657774204</c:v>
                </c:pt>
                <c:pt idx="7326">
                  <c:v>0.508744858123</c:v>
                </c:pt>
                <c:pt idx="7327">
                  <c:v>0.251754900995</c:v>
                </c:pt>
                <c:pt idx="7328">
                  <c:v>0.49438074203</c:v>
                </c:pt>
                <c:pt idx="7329">
                  <c:v>0.308526664915</c:v>
                </c:pt>
                <c:pt idx="7330">
                  <c:v>0.3318270396</c:v>
                </c:pt>
                <c:pt idx="7331">
                  <c:v>0.282459770567</c:v>
                </c:pt>
                <c:pt idx="7332">
                  <c:v>0.254299638247</c:v>
                </c:pt>
                <c:pt idx="7333">
                  <c:v>0.268127031947</c:v>
                </c:pt>
                <c:pt idx="7334">
                  <c:v>0.293334709899</c:v>
                </c:pt>
                <c:pt idx="7335">
                  <c:v>0.237431950571</c:v>
                </c:pt>
                <c:pt idx="7336">
                  <c:v>0.383215348973</c:v>
                </c:pt>
                <c:pt idx="7337">
                  <c:v>0.498934609626</c:v>
                </c:pt>
                <c:pt idx="7338">
                  <c:v>0.305606175156</c:v>
                </c:pt>
                <c:pt idx="7339">
                  <c:v>0.381979858883</c:v>
                </c:pt>
                <c:pt idx="7340">
                  <c:v>0.388944855272</c:v>
                </c:pt>
                <c:pt idx="7341">
                  <c:v>0.294721074504</c:v>
                </c:pt>
                <c:pt idx="7342">
                  <c:v>0.425400875845</c:v>
                </c:pt>
                <c:pt idx="7343">
                  <c:v>0.349964374643</c:v>
                </c:pt>
                <c:pt idx="7344">
                  <c:v>0.291487450468</c:v>
                </c:pt>
                <c:pt idx="7345">
                  <c:v>0.436733943129</c:v>
                </c:pt>
                <c:pt idx="7346">
                  <c:v>0.307256613697</c:v>
                </c:pt>
                <c:pt idx="7347">
                  <c:v>0.354543670641</c:v>
                </c:pt>
                <c:pt idx="7348">
                  <c:v>0.321301659911</c:v>
                </c:pt>
                <c:pt idx="7349">
                  <c:v>0.362252796014</c:v>
                </c:pt>
                <c:pt idx="7350">
                  <c:v>0.247240382885</c:v>
                </c:pt>
                <c:pt idx="7351">
                  <c:v>0.243461783995</c:v>
                </c:pt>
                <c:pt idx="7352">
                  <c:v>0.0507010250226</c:v>
                </c:pt>
                <c:pt idx="7353">
                  <c:v>0.207901901034</c:v>
                </c:pt>
                <c:pt idx="7354">
                  <c:v>0.207938333338</c:v>
                </c:pt>
                <c:pt idx="7355">
                  <c:v>0.166403778955</c:v>
                </c:pt>
                <c:pt idx="7356">
                  <c:v>0.354584444354</c:v>
                </c:pt>
                <c:pt idx="7357">
                  <c:v>0.2379882702</c:v>
                </c:pt>
                <c:pt idx="7358">
                  <c:v>0.634286078994</c:v>
                </c:pt>
                <c:pt idx="7359">
                  <c:v>0.381337859634</c:v>
                </c:pt>
                <c:pt idx="7360">
                  <c:v>0.219599963737</c:v>
                </c:pt>
                <c:pt idx="7361">
                  <c:v>0.322471062625</c:v>
                </c:pt>
                <c:pt idx="7362">
                  <c:v>0.284222588846</c:v>
                </c:pt>
                <c:pt idx="7363">
                  <c:v>0.663232983917</c:v>
                </c:pt>
                <c:pt idx="7364">
                  <c:v>0.226843761025</c:v>
                </c:pt>
                <c:pt idx="7365">
                  <c:v>0.240954507414</c:v>
                </c:pt>
                <c:pt idx="7366">
                  <c:v>0.266885104184</c:v>
                </c:pt>
                <c:pt idx="7367">
                  <c:v>0.308459384107</c:v>
                </c:pt>
                <c:pt idx="7368">
                  <c:v>0.477962445471</c:v>
                </c:pt>
                <c:pt idx="7369">
                  <c:v>0.389974957935</c:v>
                </c:pt>
                <c:pt idx="7370">
                  <c:v>0.36460531027</c:v>
                </c:pt>
                <c:pt idx="7371">
                  <c:v>0.34619241489</c:v>
                </c:pt>
                <c:pt idx="7372">
                  <c:v>0.213050376209</c:v>
                </c:pt>
                <c:pt idx="7373">
                  <c:v>0.230757167992</c:v>
                </c:pt>
                <c:pt idx="7374">
                  <c:v>0.490847850621</c:v>
                </c:pt>
                <c:pt idx="7375">
                  <c:v>0.439504515453</c:v>
                </c:pt>
                <c:pt idx="7376">
                  <c:v>0.576557046026</c:v>
                </c:pt>
                <c:pt idx="7377">
                  <c:v>2.24751372805</c:v>
                </c:pt>
                <c:pt idx="7378">
                  <c:v>0.317708586536</c:v>
                </c:pt>
                <c:pt idx="7379">
                  <c:v>0.343910388079</c:v>
                </c:pt>
                <c:pt idx="7380">
                  <c:v>0.510645604413</c:v>
                </c:pt>
                <c:pt idx="7381">
                  <c:v>0.340491306661</c:v>
                </c:pt>
                <c:pt idx="7382">
                  <c:v>0.231638363319</c:v>
                </c:pt>
                <c:pt idx="7383">
                  <c:v>0.460049964416</c:v>
                </c:pt>
                <c:pt idx="7384">
                  <c:v>0.594017008686</c:v>
                </c:pt>
                <c:pt idx="7385">
                  <c:v>0.320759914199</c:v>
                </c:pt>
                <c:pt idx="7386">
                  <c:v>0.318328815783</c:v>
                </c:pt>
                <c:pt idx="7387">
                  <c:v>0.281526198578</c:v>
                </c:pt>
                <c:pt idx="7388">
                  <c:v>0.221922641717</c:v>
                </c:pt>
                <c:pt idx="7389">
                  <c:v>0.243620345991</c:v>
                </c:pt>
                <c:pt idx="7390">
                  <c:v>0.390369781123</c:v>
                </c:pt>
                <c:pt idx="7391">
                  <c:v>0.319721020997</c:v>
                </c:pt>
                <c:pt idx="7392">
                  <c:v>0.395791352376</c:v>
                </c:pt>
                <c:pt idx="7393">
                  <c:v>0.360243937575</c:v>
                </c:pt>
                <c:pt idx="7394">
                  <c:v>0.420299848469</c:v>
                </c:pt>
                <c:pt idx="7395">
                  <c:v>0.500363036134</c:v>
                </c:pt>
                <c:pt idx="7396">
                  <c:v>0.299713970469</c:v>
                </c:pt>
                <c:pt idx="7397">
                  <c:v>0.282049785746</c:v>
                </c:pt>
                <c:pt idx="7398">
                  <c:v>0.418362009355</c:v>
                </c:pt>
                <c:pt idx="7399">
                  <c:v>0.226706813878</c:v>
                </c:pt>
                <c:pt idx="7400">
                  <c:v>0.41304789082</c:v>
                </c:pt>
                <c:pt idx="7401">
                  <c:v>0.315370623847</c:v>
                </c:pt>
                <c:pt idx="7402">
                  <c:v>0.286085067256</c:v>
                </c:pt>
                <c:pt idx="7403">
                  <c:v>0.282181742961</c:v>
                </c:pt>
                <c:pt idx="7404">
                  <c:v>0.16778825513</c:v>
                </c:pt>
                <c:pt idx="7405">
                  <c:v>0.525567198405</c:v>
                </c:pt>
                <c:pt idx="7406">
                  <c:v>0.599783731129</c:v>
                </c:pt>
                <c:pt idx="7407">
                  <c:v>0.509956598758</c:v>
                </c:pt>
                <c:pt idx="7408">
                  <c:v>0.278546122141</c:v>
                </c:pt>
                <c:pt idx="7409">
                  <c:v>0.534940782034</c:v>
                </c:pt>
                <c:pt idx="7410">
                  <c:v>0.306151168051</c:v>
                </c:pt>
                <c:pt idx="7411">
                  <c:v>0.411229127209</c:v>
                </c:pt>
                <c:pt idx="7412">
                  <c:v>0.215508518608</c:v>
                </c:pt>
                <c:pt idx="7413">
                  <c:v>0.259737735611</c:v>
                </c:pt>
                <c:pt idx="7414">
                  <c:v>0.315098230942</c:v>
                </c:pt>
                <c:pt idx="7415">
                  <c:v>0.320633987091</c:v>
                </c:pt>
                <c:pt idx="7416">
                  <c:v>0.43655245901</c:v>
                </c:pt>
                <c:pt idx="7417">
                  <c:v>0.223835767202</c:v>
                </c:pt>
                <c:pt idx="7418">
                  <c:v>0.226829232783</c:v>
                </c:pt>
                <c:pt idx="7419">
                  <c:v>0.415394711733</c:v>
                </c:pt>
                <c:pt idx="7420">
                  <c:v>0.252305547991</c:v>
                </c:pt>
                <c:pt idx="7421">
                  <c:v>0.691713173742</c:v>
                </c:pt>
                <c:pt idx="7422">
                  <c:v>0.255374539563</c:v>
                </c:pt>
                <c:pt idx="7423">
                  <c:v>0.303984781062</c:v>
                </c:pt>
                <c:pt idx="7424">
                  <c:v>0.146603206787</c:v>
                </c:pt>
                <c:pt idx="7425">
                  <c:v>0.302774135654</c:v>
                </c:pt>
                <c:pt idx="7426">
                  <c:v>0.378153085205</c:v>
                </c:pt>
                <c:pt idx="7427">
                  <c:v>0.27237986293</c:v>
                </c:pt>
                <c:pt idx="7428">
                  <c:v>0.361920428462</c:v>
                </c:pt>
                <c:pt idx="7429">
                  <c:v>0.3089956328</c:v>
                </c:pt>
                <c:pt idx="7430">
                  <c:v>0.56259496618</c:v>
                </c:pt>
                <c:pt idx="7431">
                  <c:v>0.275740622552</c:v>
                </c:pt>
                <c:pt idx="7432">
                  <c:v>0.38685258386</c:v>
                </c:pt>
                <c:pt idx="7433">
                  <c:v>0.298983063544</c:v>
                </c:pt>
                <c:pt idx="7434">
                  <c:v>0.403902782847</c:v>
                </c:pt>
                <c:pt idx="7435">
                  <c:v>0.324506306049</c:v>
                </c:pt>
                <c:pt idx="7436">
                  <c:v>0.119539467331</c:v>
                </c:pt>
                <c:pt idx="7437">
                  <c:v>0.330514495663</c:v>
                </c:pt>
                <c:pt idx="7438">
                  <c:v>0.326387053396</c:v>
                </c:pt>
                <c:pt idx="7439">
                  <c:v>0.374018188958</c:v>
                </c:pt>
                <c:pt idx="7440">
                  <c:v>0.415456164725</c:v>
                </c:pt>
                <c:pt idx="7441">
                  <c:v>0.420848521516</c:v>
                </c:pt>
                <c:pt idx="7442">
                  <c:v>0.354466907944</c:v>
                </c:pt>
                <c:pt idx="7443">
                  <c:v>0.38056057669</c:v>
                </c:pt>
                <c:pt idx="7444">
                  <c:v>0.2396039289</c:v>
                </c:pt>
                <c:pt idx="7445">
                  <c:v>0.214634594666</c:v>
                </c:pt>
                <c:pt idx="7446">
                  <c:v>0.290202491893</c:v>
                </c:pt>
                <c:pt idx="7447">
                  <c:v>0.253613102495</c:v>
                </c:pt>
                <c:pt idx="7448">
                  <c:v>0.357379171014</c:v>
                </c:pt>
                <c:pt idx="7449">
                  <c:v>0.307359874297</c:v>
                </c:pt>
                <c:pt idx="7450">
                  <c:v>0.664133028335</c:v>
                </c:pt>
                <c:pt idx="7451">
                  <c:v>0.54323817615</c:v>
                </c:pt>
                <c:pt idx="7452">
                  <c:v>0.354780200917</c:v>
                </c:pt>
                <c:pt idx="7453">
                  <c:v>0.257862007474</c:v>
                </c:pt>
                <c:pt idx="7454">
                  <c:v>0.327493611232</c:v>
                </c:pt>
                <c:pt idx="7455">
                  <c:v>0.327918538848</c:v>
                </c:pt>
                <c:pt idx="7456">
                  <c:v>0.197762823056</c:v>
                </c:pt>
                <c:pt idx="7457">
                  <c:v>0.283713904149</c:v>
                </c:pt>
                <c:pt idx="7458">
                  <c:v>0.328098827576</c:v>
                </c:pt>
                <c:pt idx="7459">
                  <c:v>0.223821102371</c:v>
                </c:pt>
                <c:pt idx="7460">
                  <c:v>1.57513247852</c:v>
                </c:pt>
                <c:pt idx="7461">
                  <c:v>0.360636729704</c:v>
                </c:pt>
                <c:pt idx="7462">
                  <c:v>0.392944466983</c:v>
                </c:pt>
                <c:pt idx="7463">
                  <c:v>0.341267542624</c:v>
                </c:pt>
                <c:pt idx="7464">
                  <c:v>0.193219114897</c:v>
                </c:pt>
                <c:pt idx="7465">
                  <c:v>0.9044433235</c:v>
                </c:pt>
                <c:pt idx="7466">
                  <c:v>0.907710019847</c:v>
                </c:pt>
                <c:pt idx="7467">
                  <c:v>0.191414954762</c:v>
                </c:pt>
                <c:pt idx="7468">
                  <c:v>0.400766701472</c:v>
                </c:pt>
                <c:pt idx="7469">
                  <c:v>0.421046628296</c:v>
                </c:pt>
                <c:pt idx="7470">
                  <c:v>0.226032855823</c:v>
                </c:pt>
                <c:pt idx="7471">
                  <c:v>0.364937884675</c:v>
                </c:pt>
                <c:pt idx="7472">
                  <c:v>0.439049871542</c:v>
                </c:pt>
                <c:pt idx="7473">
                  <c:v>0.410796660318</c:v>
                </c:pt>
                <c:pt idx="7474">
                  <c:v>0.493443279466</c:v>
                </c:pt>
                <c:pt idx="7475">
                  <c:v>0.177036189046</c:v>
                </c:pt>
                <c:pt idx="7476">
                  <c:v>0.197619080809</c:v>
                </c:pt>
                <c:pt idx="7477">
                  <c:v>0.357687691096</c:v>
                </c:pt>
                <c:pt idx="7478">
                  <c:v>0.224077508476</c:v>
                </c:pt>
                <c:pt idx="7479">
                  <c:v>0.390069015133</c:v>
                </c:pt>
                <c:pt idx="7480">
                  <c:v>0.139198418707</c:v>
                </c:pt>
                <c:pt idx="7481">
                  <c:v>0.195127952714</c:v>
                </c:pt>
                <c:pt idx="7482">
                  <c:v>0.262265045307</c:v>
                </c:pt>
                <c:pt idx="7483">
                  <c:v>0.209089323558</c:v>
                </c:pt>
                <c:pt idx="7484">
                  <c:v>0.295139809733</c:v>
                </c:pt>
                <c:pt idx="7485">
                  <c:v>0.148452763214</c:v>
                </c:pt>
                <c:pt idx="7486">
                  <c:v>0.193228592099</c:v>
                </c:pt>
                <c:pt idx="7487">
                  <c:v>0.33882012478</c:v>
                </c:pt>
                <c:pt idx="7488">
                  <c:v>0.399862673478</c:v>
                </c:pt>
                <c:pt idx="7489">
                  <c:v>0.568552592125</c:v>
                </c:pt>
                <c:pt idx="7490">
                  <c:v>0.281676258629</c:v>
                </c:pt>
                <c:pt idx="7491">
                  <c:v>0.258777024807</c:v>
                </c:pt>
                <c:pt idx="7492">
                  <c:v>0.339437590997</c:v>
                </c:pt>
                <c:pt idx="7493">
                  <c:v>0.405862456128</c:v>
                </c:pt>
                <c:pt idx="7494">
                  <c:v>0.357823458297</c:v>
                </c:pt>
                <c:pt idx="7495">
                  <c:v>0.226331264157</c:v>
                </c:pt>
                <c:pt idx="7496">
                  <c:v>0.510469691051</c:v>
                </c:pt>
                <c:pt idx="7497">
                  <c:v>0.255719532107</c:v>
                </c:pt>
                <c:pt idx="7498">
                  <c:v>0.310966835753</c:v>
                </c:pt>
                <c:pt idx="7499">
                  <c:v>0.254746195759</c:v>
                </c:pt>
                <c:pt idx="7500">
                  <c:v>0.30837650229</c:v>
                </c:pt>
                <c:pt idx="7501">
                  <c:v>0.604870959628</c:v>
                </c:pt>
                <c:pt idx="7502">
                  <c:v>0.222440832523</c:v>
                </c:pt>
                <c:pt idx="7503">
                  <c:v>0.241142561334</c:v>
                </c:pt>
                <c:pt idx="7504">
                  <c:v>0.447135482972</c:v>
                </c:pt>
                <c:pt idx="7505">
                  <c:v>0.302285908623</c:v>
                </c:pt>
                <c:pt idx="7506">
                  <c:v>0.425859569168</c:v>
                </c:pt>
                <c:pt idx="7507">
                  <c:v>0.36993423276</c:v>
                </c:pt>
                <c:pt idx="7508">
                  <c:v>0.704975633359</c:v>
                </c:pt>
                <c:pt idx="7509">
                  <c:v>0.296466037797</c:v>
                </c:pt>
                <c:pt idx="7510">
                  <c:v>0.429450419543</c:v>
                </c:pt>
                <c:pt idx="7511">
                  <c:v>0.452290679572</c:v>
                </c:pt>
                <c:pt idx="7512">
                  <c:v>0.264950136153</c:v>
                </c:pt>
                <c:pt idx="7513">
                  <c:v>0.533203639098</c:v>
                </c:pt>
                <c:pt idx="7514">
                  <c:v>0.292769138942</c:v>
                </c:pt>
                <c:pt idx="7515">
                  <c:v>0.279336111072</c:v>
                </c:pt>
                <c:pt idx="7516">
                  <c:v>0.295489328677</c:v>
                </c:pt>
                <c:pt idx="7517">
                  <c:v>0.207358623079</c:v>
                </c:pt>
                <c:pt idx="7518">
                  <c:v>0.494962268538</c:v>
                </c:pt>
                <c:pt idx="7519">
                  <c:v>0.350168207012</c:v>
                </c:pt>
                <c:pt idx="7520">
                  <c:v>0.359447530262</c:v>
                </c:pt>
                <c:pt idx="7521">
                  <c:v>0.201475699964</c:v>
                </c:pt>
                <c:pt idx="7522">
                  <c:v>0.389992891878</c:v>
                </c:pt>
                <c:pt idx="7523">
                  <c:v>0.234164320183</c:v>
                </c:pt>
                <c:pt idx="7524">
                  <c:v>0.238420409923</c:v>
                </c:pt>
                <c:pt idx="7525">
                  <c:v>0.460515748758</c:v>
                </c:pt>
                <c:pt idx="7526">
                  <c:v>0.513023459214</c:v>
                </c:pt>
                <c:pt idx="7527">
                  <c:v>0.231744588147</c:v>
                </c:pt>
                <c:pt idx="7528">
                  <c:v>0.120315512177</c:v>
                </c:pt>
                <c:pt idx="7529">
                  <c:v>0.385619574157</c:v>
                </c:pt>
                <c:pt idx="7530">
                  <c:v>0.447547070936</c:v>
                </c:pt>
                <c:pt idx="7531">
                  <c:v>0.316572856196</c:v>
                </c:pt>
                <c:pt idx="7532">
                  <c:v>0.482934471058</c:v>
                </c:pt>
                <c:pt idx="7533">
                  <c:v>0.328841994094</c:v>
                </c:pt>
                <c:pt idx="7534">
                  <c:v>0.357569429858</c:v>
                </c:pt>
                <c:pt idx="7535">
                  <c:v>0.526907445301</c:v>
                </c:pt>
                <c:pt idx="7536">
                  <c:v>0.334971097004</c:v>
                </c:pt>
                <c:pt idx="7537">
                  <c:v>0.355561867112</c:v>
                </c:pt>
                <c:pt idx="7538">
                  <c:v>0.441630254721</c:v>
                </c:pt>
                <c:pt idx="7539">
                  <c:v>0.358722737744</c:v>
                </c:pt>
                <c:pt idx="7540">
                  <c:v>0.361408054024</c:v>
                </c:pt>
                <c:pt idx="7541">
                  <c:v>0.137173043011</c:v>
                </c:pt>
                <c:pt idx="7542">
                  <c:v>0.330642900042</c:v>
                </c:pt>
                <c:pt idx="7543">
                  <c:v>0.232227257777</c:v>
                </c:pt>
                <c:pt idx="7544">
                  <c:v>0.565316410752</c:v>
                </c:pt>
                <c:pt idx="7545">
                  <c:v>0.34383004132</c:v>
                </c:pt>
                <c:pt idx="7546">
                  <c:v>0.440589243686</c:v>
                </c:pt>
                <c:pt idx="7547">
                  <c:v>0.385074136056</c:v>
                </c:pt>
                <c:pt idx="7548">
                  <c:v>0.231101025728</c:v>
                </c:pt>
                <c:pt idx="7549">
                  <c:v>0.222011004445</c:v>
                </c:pt>
                <c:pt idx="7550">
                  <c:v>0.406043327335</c:v>
                </c:pt>
                <c:pt idx="7551">
                  <c:v>0.328746800417</c:v>
                </c:pt>
                <c:pt idx="7552">
                  <c:v>0.600491402877</c:v>
                </c:pt>
                <c:pt idx="7553">
                  <c:v>0.417727914646</c:v>
                </c:pt>
                <c:pt idx="7554">
                  <c:v>0.353706669105</c:v>
                </c:pt>
                <c:pt idx="7555">
                  <c:v>0.339123124584</c:v>
                </c:pt>
                <c:pt idx="7556">
                  <c:v>0.134860150243</c:v>
                </c:pt>
                <c:pt idx="7557">
                  <c:v>0.433796467257</c:v>
                </c:pt>
                <c:pt idx="7558">
                  <c:v>0.144921708997</c:v>
                </c:pt>
                <c:pt idx="7559">
                  <c:v>1.52550488276</c:v>
                </c:pt>
                <c:pt idx="7560">
                  <c:v>0.214955037293</c:v>
                </c:pt>
                <c:pt idx="7561">
                  <c:v>0.258041435562</c:v>
                </c:pt>
                <c:pt idx="7562">
                  <c:v>0.389554651046</c:v>
                </c:pt>
                <c:pt idx="7563">
                  <c:v>0.225478458543</c:v>
                </c:pt>
                <c:pt idx="7564">
                  <c:v>0.529496220263</c:v>
                </c:pt>
                <c:pt idx="7565">
                  <c:v>0.34123198218</c:v>
                </c:pt>
                <c:pt idx="7566">
                  <c:v>0.306062177661</c:v>
                </c:pt>
                <c:pt idx="7567">
                  <c:v>0.297216155281</c:v>
                </c:pt>
                <c:pt idx="7568">
                  <c:v>0.263042106672</c:v>
                </c:pt>
                <c:pt idx="7569">
                  <c:v>0.165262715037</c:v>
                </c:pt>
                <c:pt idx="7570">
                  <c:v>0.347804833834</c:v>
                </c:pt>
                <c:pt idx="7571">
                  <c:v>0.442355434397</c:v>
                </c:pt>
                <c:pt idx="7572">
                  <c:v>0.821331297959</c:v>
                </c:pt>
                <c:pt idx="7573">
                  <c:v>0.324432168436</c:v>
                </c:pt>
                <c:pt idx="7574">
                  <c:v>0.246839872051</c:v>
                </c:pt>
                <c:pt idx="7575">
                  <c:v>0.517088519175</c:v>
                </c:pt>
                <c:pt idx="7576">
                  <c:v>0.565206941149</c:v>
                </c:pt>
                <c:pt idx="7577">
                  <c:v>0.330055201896</c:v>
                </c:pt>
                <c:pt idx="7578">
                  <c:v>0.168703089243</c:v>
                </c:pt>
                <c:pt idx="7579">
                  <c:v>0.498145408153</c:v>
                </c:pt>
                <c:pt idx="7580">
                  <c:v>0.918311343866</c:v>
                </c:pt>
                <c:pt idx="7581">
                  <c:v>0.457063761224</c:v>
                </c:pt>
                <c:pt idx="7582">
                  <c:v>0.288015046797</c:v>
                </c:pt>
                <c:pt idx="7583">
                  <c:v>0.237589322394</c:v>
                </c:pt>
                <c:pt idx="7584">
                  <c:v>0.514836699377</c:v>
                </c:pt>
                <c:pt idx="7585">
                  <c:v>0.220016833207</c:v>
                </c:pt>
                <c:pt idx="7586">
                  <c:v>0.304337039774</c:v>
                </c:pt>
                <c:pt idx="7587">
                  <c:v>0.274496475173</c:v>
                </c:pt>
                <c:pt idx="7588">
                  <c:v>0.392363034437</c:v>
                </c:pt>
                <c:pt idx="7589">
                  <c:v>0.27799359317</c:v>
                </c:pt>
                <c:pt idx="7590">
                  <c:v>0.30079787167</c:v>
                </c:pt>
                <c:pt idx="7591">
                  <c:v>0.612466605195</c:v>
                </c:pt>
                <c:pt idx="7592">
                  <c:v>1.43315641859</c:v>
                </c:pt>
                <c:pt idx="7593">
                  <c:v>0.452285947331</c:v>
                </c:pt>
                <c:pt idx="7594">
                  <c:v>0.223172295146</c:v>
                </c:pt>
                <c:pt idx="7595">
                  <c:v>0.15083505769</c:v>
                </c:pt>
                <c:pt idx="7596">
                  <c:v>0.31622047637</c:v>
                </c:pt>
                <c:pt idx="7597">
                  <c:v>1.66650067704</c:v>
                </c:pt>
                <c:pt idx="7598">
                  <c:v>0.331673941496</c:v>
                </c:pt>
                <c:pt idx="7599">
                  <c:v>0.212020301218</c:v>
                </c:pt>
                <c:pt idx="7600">
                  <c:v>0.30208115649</c:v>
                </c:pt>
                <c:pt idx="7601">
                  <c:v>0.309269558239</c:v>
                </c:pt>
                <c:pt idx="7602">
                  <c:v>0.155374865025</c:v>
                </c:pt>
                <c:pt idx="7603">
                  <c:v>0.499248171304</c:v>
                </c:pt>
                <c:pt idx="7604">
                  <c:v>0.420168933576</c:v>
                </c:pt>
                <c:pt idx="7605">
                  <c:v>0.275927606887</c:v>
                </c:pt>
                <c:pt idx="7606">
                  <c:v>0.308151441312</c:v>
                </c:pt>
                <c:pt idx="7607">
                  <c:v>0.26844931564</c:v>
                </c:pt>
                <c:pt idx="7608">
                  <c:v>0.290884758942</c:v>
                </c:pt>
                <c:pt idx="7609">
                  <c:v>0.521768114832</c:v>
                </c:pt>
                <c:pt idx="7610">
                  <c:v>0.314850570077</c:v>
                </c:pt>
                <c:pt idx="7611">
                  <c:v>0.375310078344</c:v>
                </c:pt>
                <c:pt idx="7612">
                  <c:v>0.210562545202</c:v>
                </c:pt>
                <c:pt idx="7613">
                  <c:v>0.41921542529</c:v>
                </c:pt>
                <c:pt idx="7614">
                  <c:v>0.227709228833</c:v>
                </c:pt>
                <c:pt idx="7615">
                  <c:v>0.207802358361</c:v>
                </c:pt>
                <c:pt idx="7616">
                  <c:v>0.0620885555116</c:v>
                </c:pt>
                <c:pt idx="7617">
                  <c:v>0.391507118725</c:v>
                </c:pt>
                <c:pt idx="7618">
                  <c:v>0.280425817561</c:v>
                </c:pt>
                <c:pt idx="7619">
                  <c:v>0.228759757025</c:v>
                </c:pt>
                <c:pt idx="7620">
                  <c:v>0.238342577965</c:v>
                </c:pt>
                <c:pt idx="7621">
                  <c:v>0.356962920523</c:v>
                </c:pt>
                <c:pt idx="7622">
                  <c:v>0.343189020384</c:v>
                </c:pt>
                <c:pt idx="7623">
                  <c:v>0.291286751882</c:v>
                </c:pt>
                <c:pt idx="7624">
                  <c:v>0.465095362522</c:v>
                </c:pt>
                <c:pt idx="7625">
                  <c:v>0.195161870201</c:v>
                </c:pt>
                <c:pt idx="7626">
                  <c:v>0.388524454201</c:v>
                </c:pt>
                <c:pt idx="7627">
                  <c:v>0.240318355734</c:v>
                </c:pt>
                <c:pt idx="7628">
                  <c:v>0.40186259195</c:v>
                </c:pt>
                <c:pt idx="7629">
                  <c:v>0.258179379046</c:v>
                </c:pt>
                <c:pt idx="7630">
                  <c:v>0.306806703288</c:v>
                </c:pt>
                <c:pt idx="7631">
                  <c:v>0.187389778446</c:v>
                </c:pt>
                <c:pt idx="7632">
                  <c:v>0.322744318779</c:v>
                </c:pt>
                <c:pt idx="7633">
                  <c:v>0.379846104416</c:v>
                </c:pt>
                <c:pt idx="7634">
                  <c:v>0.181680722724</c:v>
                </c:pt>
                <c:pt idx="7635">
                  <c:v>0.180488332797</c:v>
                </c:pt>
                <c:pt idx="7636">
                  <c:v>0.368704187664</c:v>
                </c:pt>
                <c:pt idx="7637">
                  <c:v>0.314582505802</c:v>
                </c:pt>
                <c:pt idx="7638">
                  <c:v>0.234950595183</c:v>
                </c:pt>
                <c:pt idx="7639">
                  <c:v>0.281626255198</c:v>
                </c:pt>
                <c:pt idx="7640">
                  <c:v>0.239231744758</c:v>
                </c:pt>
                <c:pt idx="7641">
                  <c:v>0.408813788229</c:v>
                </c:pt>
                <c:pt idx="7642">
                  <c:v>0.255578787452</c:v>
                </c:pt>
                <c:pt idx="7643">
                  <c:v>0.473277314481</c:v>
                </c:pt>
                <c:pt idx="7644">
                  <c:v>0.329099210377</c:v>
                </c:pt>
                <c:pt idx="7645">
                  <c:v>0.252067871428</c:v>
                </c:pt>
                <c:pt idx="7646">
                  <c:v>0.450106630394</c:v>
                </c:pt>
                <c:pt idx="7647">
                  <c:v>0.790249882374</c:v>
                </c:pt>
                <c:pt idx="7648">
                  <c:v>0.193683361515</c:v>
                </c:pt>
                <c:pt idx="7649">
                  <c:v>0.318605408938</c:v>
                </c:pt>
                <c:pt idx="7650">
                  <c:v>0.286517577681</c:v>
                </c:pt>
                <c:pt idx="7651">
                  <c:v>0.382618661029</c:v>
                </c:pt>
                <c:pt idx="7652">
                  <c:v>0.270297500754</c:v>
                </c:pt>
                <c:pt idx="7653">
                  <c:v>0.267468437215</c:v>
                </c:pt>
                <c:pt idx="7654">
                  <c:v>0.471617012874</c:v>
                </c:pt>
                <c:pt idx="7655">
                  <c:v>0.239984896867</c:v>
                </c:pt>
                <c:pt idx="7656">
                  <c:v>0.320595793501</c:v>
                </c:pt>
                <c:pt idx="7657">
                  <c:v>0.531798786135</c:v>
                </c:pt>
                <c:pt idx="7658">
                  <c:v>0.277072835394</c:v>
                </c:pt>
                <c:pt idx="7659">
                  <c:v>0.476145606055</c:v>
                </c:pt>
                <c:pt idx="7660">
                  <c:v>0.231402924451</c:v>
                </c:pt>
                <c:pt idx="7661">
                  <c:v>0.31324448337</c:v>
                </c:pt>
                <c:pt idx="7662">
                  <c:v>0.624082094353</c:v>
                </c:pt>
                <c:pt idx="7663">
                  <c:v>0.11437400766</c:v>
                </c:pt>
                <c:pt idx="7664">
                  <c:v>0.234182431376</c:v>
                </c:pt>
                <c:pt idx="7665">
                  <c:v>0.560144717387</c:v>
                </c:pt>
                <c:pt idx="7666">
                  <c:v>0.191547703745</c:v>
                </c:pt>
                <c:pt idx="7667">
                  <c:v>0.247436670821</c:v>
                </c:pt>
                <c:pt idx="7668">
                  <c:v>0.671622741812</c:v>
                </c:pt>
                <c:pt idx="7669">
                  <c:v>0.327901145937</c:v>
                </c:pt>
                <c:pt idx="7670">
                  <c:v>0.162613199132</c:v>
                </c:pt>
                <c:pt idx="7671">
                  <c:v>0.338481360513</c:v>
                </c:pt>
                <c:pt idx="7672">
                  <c:v>0.199952896747</c:v>
                </c:pt>
                <c:pt idx="7673">
                  <c:v>0.237623797111</c:v>
                </c:pt>
                <c:pt idx="7674">
                  <c:v>0.227981968824</c:v>
                </c:pt>
                <c:pt idx="7675">
                  <c:v>0.272841118008</c:v>
                </c:pt>
                <c:pt idx="7676">
                  <c:v>0.572580850164</c:v>
                </c:pt>
                <c:pt idx="7677">
                  <c:v>0.304667509379</c:v>
                </c:pt>
                <c:pt idx="7678">
                  <c:v>0.378115507766</c:v>
                </c:pt>
                <c:pt idx="7679">
                  <c:v>0.379257730147</c:v>
                </c:pt>
                <c:pt idx="7680">
                  <c:v>0.175424219961</c:v>
                </c:pt>
                <c:pt idx="7681">
                  <c:v>0.337765389384</c:v>
                </c:pt>
                <c:pt idx="7682">
                  <c:v>0.671293553034</c:v>
                </c:pt>
                <c:pt idx="7683">
                  <c:v>2.4014195461</c:v>
                </c:pt>
                <c:pt idx="7684">
                  <c:v>0.363352224077</c:v>
                </c:pt>
                <c:pt idx="7685">
                  <c:v>0.193129168577</c:v>
                </c:pt>
                <c:pt idx="7686">
                  <c:v>0.320248292143</c:v>
                </c:pt>
                <c:pt idx="7687">
                  <c:v>0.426480358163</c:v>
                </c:pt>
                <c:pt idx="7688">
                  <c:v>0.330366392067</c:v>
                </c:pt>
                <c:pt idx="7689">
                  <c:v>0.414615557594</c:v>
                </c:pt>
                <c:pt idx="7690">
                  <c:v>0.272358606277</c:v>
                </c:pt>
                <c:pt idx="7691">
                  <c:v>0.372038138377</c:v>
                </c:pt>
                <c:pt idx="7692">
                  <c:v>0.337099829863</c:v>
                </c:pt>
                <c:pt idx="7693">
                  <c:v>0.368082437891</c:v>
                </c:pt>
                <c:pt idx="7694">
                  <c:v>0.228296220957</c:v>
                </c:pt>
                <c:pt idx="7695">
                  <c:v>0.665901718039</c:v>
                </c:pt>
                <c:pt idx="7696">
                  <c:v>0.257894409058</c:v>
                </c:pt>
                <c:pt idx="7697">
                  <c:v>0.258029332825</c:v>
                </c:pt>
                <c:pt idx="7698">
                  <c:v>0.31174368239</c:v>
                </c:pt>
                <c:pt idx="7699">
                  <c:v>0.175708138571</c:v>
                </c:pt>
                <c:pt idx="7700">
                  <c:v>0.358189124465</c:v>
                </c:pt>
                <c:pt idx="7701">
                  <c:v>0.5011031877</c:v>
                </c:pt>
                <c:pt idx="7702">
                  <c:v>0.224697803603</c:v>
                </c:pt>
                <c:pt idx="7703">
                  <c:v>0.357857520347</c:v>
                </c:pt>
                <c:pt idx="7704">
                  <c:v>0.143589070594</c:v>
                </c:pt>
                <c:pt idx="7705">
                  <c:v>0.37879903397</c:v>
                </c:pt>
                <c:pt idx="7706">
                  <c:v>0.619368171473</c:v>
                </c:pt>
                <c:pt idx="7707">
                  <c:v>0.272644295665</c:v>
                </c:pt>
                <c:pt idx="7708">
                  <c:v>0.113064094243</c:v>
                </c:pt>
                <c:pt idx="7709">
                  <c:v>0.427212936983</c:v>
                </c:pt>
                <c:pt idx="7710">
                  <c:v>0.187688028181</c:v>
                </c:pt>
                <c:pt idx="7711">
                  <c:v>0.320624469723</c:v>
                </c:pt>
                <c:pt idx="7712">
                  <c:v>0.261503171352</c:v>
                </c:pt>
                <c:pt idx="7713">
                  <c:v>0.350139663794</c:v>
                </c:pt>
                <c:pt idx="7714">
                  <c:v>0.334886823315</c:v>
                </c:pt>
                <c:pt idx="7715">
                  <c:v>0.547641502929</c:v>
                </c:pt>
                <c:pt idx="7716">
                  <c:v>0.422686902804</c:v>
                </c:pt>
                <c:pt idx="7717">
                  <c:v>0.292192230356</c:v>
                </c:pt>
                <c:pt idx="7718">
                  <c:v>0.369439784785</c:v>
                </c:pt>
                <c:pt idx="7719">
                  <c:v>0.37357100409</c:v>
                </c:pt>
                <c:pt idx="7720">
                  <c:v>0.432230628534</c:v>
                </c:pt>
                <c:pt idx="7721">
                  <c:v>0.21288730254</c:v>
                </c:pt>
                <c:pt idx="7722">
                  <c:v>0.227636622571</c:v>
                </c:pt>
                <c:pt idx="7723">
                  <c:v>0.312422198394</c:v>
                </c:pt>
                <c:pt idx="7724">
                  <c:v>0.391962524247</c:v>
                </c:pt>
                <c:pt idx="7725">
                  <c:v>0.313826065029</c:v>
                </c:pt>
                <c:pt idx="7726">
                  <c:v>0.227649176178</c:v>
                </c:pt>
                <c:pt idx="7727">
                  <c:v>0.297408239221</c:v>
                </c:pt>
                <c:pt idx="7728">
                  <c:v>0.372920688189</c:v>
                </c:pt>
                <c:pt idx="7729">
                  <c:v>0.266797206037</c:v>
                </c:pt>
                <c:pt idx="7730">
                  <c:v>0.368167979889</c:v>
                </c:pt>
                <c:pt idx="7731">
                  <c:v>0.328596026559</c:v>
                </c:pt>
                <c:pt idx="7732">
                  <c:v>0.56232873557</c:v>
                </c:pt>
                <c:pt idx="7733">
                  <c:v>0.2382682027</c:v>
                </c:pt>
                <c:pt idx="7734">
                  <c:v>0.243493354944</c:v>
                </c:pt>
                <c:pt idx="7735">
                  <c:v>0.28219562825</c:v>
                </c:pt>
                <c:pt idx="7736">
                  <c:v>0.281780708325</c:v>
                </c:pt>
                <c:pt idx="7737">
                  <c:v>0.190416378673</c:v>
                </c:pt>
                <c:pt idx="7738">
                  <c:v>0.387721808921</c:v>
                </c:pt>
                <c:pt idx="7739">
                  <c:v>0.4938038746</c:v>
                </c:pt>
                <c:pt idx="7740">
                  <c:v>0.321054668151</c:v>
                </c:pt>
                <c:pt idx="7741">
                  <c:v>1.0083305084</c:v>
                </c:pt>
                <c:pt idx="7742">
                  <c:v>0.377629434626</c:v>
                </c:pt>
                <c:pt idx="7743">
                  <c:v>0.45731602293</c:v>
                </c:pt>
                <c:pt idx="7744">
                  <c:v>0.176663038571</c:v>
                </c:pt>
                <c:pt idx="7745">
                  <c:v>0.337688081836</c:v>
                </c:pt>
                <c:pt idx="7746">
                  <c:v>0.201019386154</c:v>
                </c:pt>
                <c:pt idx="7747">
                  <c:v>0.362929227623</c:v>
                </c:pt>
                <c:pt idx="7748">
                  <c:v>0.223799007416</c:v>
                </c:pt>
                <c:pt idx="7749">
                  <c:v>0.719930687365</c:v>
                </c:pt>
                <c:pt idx="7750">
                  <c:v>0.228520911199</c:v>
                </c:pt>
                <c:pt idx="7751">
                  <c:v>0.324985025284</c:v>
                </c:pt>
                <c:pt idx="7752">
                  <c:v>0.19461592117</c:v>
                </c:pt>
                <c:pt idx="7753">
                  <c:v>0.275892819799</c:v>
                </c:pt>
                <c:pt idx="7754">
                  <c:v>0.274066570691</c:v>
                </c:pt>
                <c:pt idx="7755">
                  <c:v>0.254755716626</c:v>
                </c:pt>
                <c:pt idx="7756">
                  <c:v>0.255985320328</c:v>
                </c:pt>
                <c:pt idx="7757">
                  <c:v>0.475515700068</c:v>
                </c:pt>
                <c:pt idx="7758">
                  <c:v>0.423265838979</c:v>
                </c:pt>
                <c:pt idx="7759">
                  <c:v>0.479838161154</c:v>
                </c:pt>
                <c:pt idx="7760">
                  <c:v>0.289970513477</c:v>
                </c:pt>
                <c:pt idx="7761">
                  <c:v>0.290330240383</c:v>
                </c:pt>
                <c:pt idx="7762">
                  <c:v>0.446893292587</c:v>
                </c:pt>
                <c:pt idx="7763">
                  <c:v>0.248231102334</c:v>
                </c:pt>
                <c:pt idx="7764">
                  <c:v>0.19911070464</c:v>
                </c:pt>
                <c:pt idx="7765">
                  <c:v>0.821701198481</c:v>
                </c:pt>
                <c:pt idx="7766">
                  <c:v>1.92050429848</c:v>
                </c:pt>
                <c:pt idx="7767">
                  <c:v>0.43646260558</c:v>
                </c:pt>
                <c:pt idx="7768">
                  <c:v>0.309804517309</c:v>
                </c:pt>
                <c:pt idx="7769">
                  <c:v>0.374120724849</c:v>
                </c:pt>
                <c:pt idx="7770">
                  <c:v>0.369376225111</c:v>
                </c:pt>
                <c:pt idx="7771">
                  <c:v>0.292586811197</c:v>
                </c:pt>
                <c:pt idx="7772">
                  <c:v>0.281308879843</c:v>
                </c:pt>
                <c:pt idx="7773">
                  <c:v>1.69193416734</c:v>
                </c:pt>
                <c:pt idx="7774">
                  <c:v>0.294574146646</c:v>
                </c:pt>
                <c:pt idx="7775">
                  <c:v>0.462549846475</c:v>
                </c:pt>
                <c:pt idx="7776">
                  <c:v>0.199171657222</c:v>
                </c:pt>
                <c:pt idx="7777">
                  <c:v>0.403414117768</c:v>
                </c:pt>
                <c:pt idx="7778">
                  <c:v>0.31128751666</c:v>
                </c:pt>
                <c:pt idx="7779">
                  <c:v>0.0778908056235</c:v>
                </c:pt>
                <c:pt idx="7780">
                  <c:v>0.366244484727</c:v>
                </c:pt>
                <c:pt idx="7781">
                  <c:v>0.214256170591</c:v>
                </c:pt>
                <c:pt idx="7782">
                  <c:v>0.293631813042</c:v>
                </c:pt>
                <c:pt idx="7783">
                  <c:v>0.401066065384</c:v>
                </c:pt>
                <c:pt idx="7784">
                  <c:v>0.218792477858</c:v>
                </c:pt>
                <c:pt idx="7785">
                  <c:v>0.377948649905</c:v>
                </c:pt>
                <c:pt idx="7786">
                  <c:v>0.295903136777</c:v>
                </c:pt>
                <c:pt idx="7787">
                  <c:v>0.282971522375</c:v>
                </c:pt>
                <c:pt idx="7788">
                  <c:v>0.438276098797</c:v>
                </c:pt>
                <c:pt idx="7789">
                  <c:v>0.297957710824</c:v>
                </c:pt>
                <c:pt idx="7790">
                  <c:v>0.366416463235</c:v>
                </c:pt>
                <c:pt idx="7791">
                  <c:v>0.215692255317</c:v>
                </c:pt>
                <c:pt idx="7792">
                  <c:v>0.868061897671</c:v>
                </c:pt>
                <c:pt idx="7793">
                  <c:v>0.251781496146</c:v>
                </c:pt>
                <c:pt idx="7794">
                  <c:v>0.213205829189</c:v>
                </c:pt>
                <c:pt idx="7795">
                  <c:v>0.217878933914</c:v>
                </c:pt>
                <c:pt idx="7796">
                  <c:v>0.159231779231</c:v>
                </c:pt>
                <c:pt idx="7797">
                  <c:v>0.372783416221</c:v>
                </c:pt>
                <c:pt idx="7798">
                  <c:v>0.37015162111</c:v>
                </c:pt>
                <c:pt idx="7799">
                  <c:v>0.261453895213</c:v>
                </c:pt>
                <c:pt idx="7800">
                  <c:v>0.526257330898</c:v>
                </c:pt>
                <c:pt idx="7801">
                  <c:v>0.294494197385</c:v>
                </c:pt>
                <c:pt idx="7802">
                  <c:v>0.358226060863</c:v>
                </c:pt>
                <c:pt idx="7803">
                  <c:v>0.254891531612</c:v>
                </c:pt>
                <c:pt idx="7804">
                  <c:v>0.249679019297</c:v>
                </c:pt>
                <c:pt idx="7805">
                  <c:v>0.304605324754</c:v>
                </c:pt>
                <c:pt idx="7806">
                  <c:v>0.310714327521</c:v>
                </c:pt>
                <c:pt idx="7807">
                  <c:v>0.287841717757</c:v>
                </c:pt>
                <c:pt idx="7808">
                  <c:v>0.185728173489</c:v>
                </c:pt>
                <c:pt idx="7809">
                  <c:v>0.184865281405</c:v>
                </c:pt>
                <c:pt idx="7810">
                  <c:v>0.290185602841</c:v>
                </c:pt>
                <c:pt idx="7811">
                  <c:v>0.226676083044</c:v>
                </c:pt>
                <c:pt idx="7812">
                  <c:v>0.493335667762</c:v>
                </c:pt>
                <c:pt idx="7813">
                  <c:v>0.222348797432</c:v>
                </c:pt>
                <c:pt idx="7814">
                  <c:v>0.426129809499</c:v>
                </c:pt>
                <c:pt idx="7815">
                  <c:v>0.31193102834</c:v>
                </c:pt>
                <c:pt idx="7816">
                  <c:v>0.329320483396</c:v>
                </c:pt>
                <c:pt idx="7817">
                  <c:v>0.3887128518</c:v>
                </c:pt>
                <c:pt idx="7818">
                  <c:v>1.24075404572</c:v>
                </c:pt>
                <c:pt idx="7819">
                  <c:v>0.201852561957</c:v>
                </c:pt>
                <c:pt idx="7820">
                  <c:v>0.312175066521</c:v>
                </c:pt>
                <c:pt idx="7821">
                  <c:v>0.388938308468</c:v>
                </c:pt>
                <c:pt idx="7822">
                  <c:v>0.301200040684</c:v>
                </c:pt>
                <c:pt idx="7823">
                  <c:v>1.32110216659</c:v>
                </c:pt>
                <c:pt idx="7824">
                  <c:v>0.461960282174</c:v>
                </c:pt>
                <c:pt idx="7825">
                  <c:v>0.498181658073</c:v>
                </c:pt>
                <c:pt idx="7826">
                  <c:v>0.33070885652</c:v>
                </c:pt>
                <c:pt idx="7827">
                  <c:v>0.129946146354</c:v>
                </c:pt>
                <c:pt idx="7828">
                  <c:v>0.236457656048</c:v>
                </c:pt>
                <c:pt idx="7829">
                  <c:v>0.308686113573</c:v>
                </c:pt>
                <c:pt idx="7830">
                  <c:v>0.302164068557</c:v>
                </c:pt>
                <c:pt idx="7831">
                  <c:v>0.402244410275</c:v>
                </c:pt>
                <c:pt idx="7832">
                  <c:v>0.329833045757</c:v>
                </c:pt>
                <c:pt idx="7833">
                  <c:v>0.179987302614</c:v>
                </c:pt>
                <c:pt idx="7834">
                  <c:v>0.265719842074</c:v>
                </c:pt>
                <c:pt idx="7835">
                  <c:v>0.250645293708</c:v>
                </c:pt>
                <c:pt idx="7836">
                  <c:v>0.240339885115</c:v>
                </c:pt>
                <c:pt idx="7837">
                  <c:v>0.218275898247</c:v>
                </c:pt>
                <c:pt idx="7838">
                  <c:v>0.455856019463</c:v>
                </c:pt>
                <c:pt idx="7839">
                  <c:v>0.204797094358</c:v>
                </c:pt>
                <c:pt idx="7840">
                  <c:v>0.376174544594</c:v>
                </c:pt>
                <c:pt idx="7841">
                  <c:v>0.195897421319</c:v>
                </c:pt>
                <c:pt idx="7842">
                  <c:v>0.41084872279</c:v>
                </c:pt>
                <c:pt idx="7843">
                  <c:v>0.284457570397</c:v>
                </c:pt>
                <c:pt idx="7844">
                  <c:v>0.260490870461</c:v>
                </c:pt>
                <c:pt idx="7845">
                  <c:v>0.31099259597</c:v>
                </c:pt>
                <c:pt idx="7846">
                  <c:v>0.370301200474</c:v>
                </c:pt>
                <c:pt idx="7847">
                  <c:v>0.132629606072</c:v>
                </c:pt>
                <c:pt idx="7848">
                  <c:v>0.180579035915</c:v>
                </c:pt>
                <c:pt idx="7849">
                  <c:v>0.397318878654</c:v>
                </c:pt>
                <c:pt idx="7850">
                  <c:v>0.309378686081</c:v>
                </c:pt>
                <c:pt idx="7851">
                  <c:v>0.216124437189</c:v>
                </c:pt>
                <c:pt idx="7852">
                  <c:v>0.349272341251</c:v>
                </c:pt>
                <c:pt idx="7853">
                  <c:v>0.628130093554</c:v>
                </c:pt>
                <c:pt idx="7854">
                  <c:v>0.406055709454</c:v>
                </c:pt>
                <c:pt idx="7855">
                  <c:v>0.221394637853</c:v>
                </c:pt>
                <c:pt idx="7856">
                  <c:v>0.255573010064</c:v>
                </c:pt>
                <c:pt idx="7857">
                  <c:v>0.441311044577</c:v>
                </c:pt>
                <c:pt idx="7858">
                  <c:v>0.172578347752</c:v>
                </c:pt>
                <c:pt idx="7859">
                  <c:v>0.241609335473</c:v>
                </c:pt>
                <c:pt idx="7860">
                  <c:v>0.319823400036</c:v>
                </c:pt>
                <c:pt idx="7861">
                  <c:v>0.301366080618</c:v>
                </c:pt>
                <c:pt idx="7862">
                  <c:v>0.451223297652</c:v>
                </c:pt>
                <c:pt idx="7863">
                  <c:v>0.648132922907</c:v>
                </c:pt>
                <c:pt idx="7864">
                  <c:v>0.307709261335</c:v>
                </c:pt>
                <c:pt idx="7865">
                  <c:v>0.290137733657</c:v>
                </c:pt>
                <c:pt idx="7866">
                  <c:v>0.262486734701</c:v>
                </c:pt>
                <c:pt idx="7867">
                  <c:v>0.220017328568</c:v>
                </c:pt>
                <c:pt idx="7868">
                  <c:v>0.307127853992</c:v>
                </c:pt>
                <c:pt idx="7869">
                  <c:v>0.237004294388</c:v>
                </c:pt>
                <c:pt idx="7870">
                  <c:v>0.119814708929</c:v>
                </c:pt>
                <c:pt idx="7871">
                  <c:v>0.391541605763</c:v>
                </c:pt>
                <c:pt idx="7872">
                  <c:v>0.366005700059</c:v>
                </c:pt>
                <c:pt idx="7873">
                  <c:v>0.215031605004</c:v>
                </c:pt>
                <c:pt idx="7874">
                  <c:v>0.383240047057</c:v>
                </c:pt>
                <c:pt idx="7875">
                  <c:v>0.309926380066</c:v>
                </c:pt>
                <c:pt idx="7876">
                  <c:v>0.255271668733</c:v>
                </c:pt>
                <c:pt idx="7877">
                  <c:v>0.456732618717</c:v>
                </c:pt>
                <c:pt idx="7878">
                  <c:v>0.312395394532</c:v>
                </c:pt>
                <c:pt idx="7879">
                  <c:v>0.446996994887</c:v>
                </c:pt>
                <c:pt idx="7880">
                  <c:v>0.666873024353</c:v>
                </c:pt>
                <c:pt idx="7881">
                  <c:v>0.289994023043</c:v>
                </c:pt>
                <c:pt idx="7882">
                  <c:v>0.416282550338</c:v>
                </c:pt>
                <c:pt idx="7883">
                  <c:v>0.409820798242</c:v>
                </c:pt>
                <c:pt idx="7884">
                  <c:v>0.14724203814</c:v>
                </c:pt>
                <c:pt idx="7885">
                  <c:v>0.335824978079</c:v>
                </c:pt>
                <c:pt idx="7886">
                  <c:v>0.504559356141</c:v>
                </c:pt>
                <c:pt idx="7887">
                  <c:v>0.253236263874</c:v>
                </c:pt>
                <c:pt idx="7888">
                  <c:v>0.299417141981</c:v>
                </c:pt>
                <c:pt idx="7889">
                  <c:v>0.192839469099</c:v>
                </c:pt>
                <c:pt idx="7890">
                  <c:v>0.470516088615</c:v>
                </c:pt>
                <c:pt idx="7891">
                  <c:v>0.213633609879</c:v>
                </c:pt>
                <c:pt idx="7892">
                  <c:v>0.282526474283</c:v>
                </c:pt>
                <c:pt idx="7893">
                  <c:v>0.323138337881</c:v>
                </c:pt>
                <c:pt idx="7894">
                  <c:v>0.272223090455</c:v>
                </c:pt>
                <c:pt idx="7895">
                  <c:v>0.324523805362</c:v>
                </c:pt>
                <c:pt idx="7896">
                  <c:v>0.399329944566</c:v>
                </c:pt>
                <c:pt idx="7897">
                  <c:v>0.308831524669</c:v>
                </c:pt>
                <c:pt idx="7898">
                  <c:v>0.103814524829</c:v>
                </c:pt>
                <c:pt idx="7899">
                  <c:v>0.236215137679</c:v>
                </c:pt>
                <c:pt idx="7900">
                  <c:v>0.268892974979</c:v>
                </c:pt>
                <c:pt idx="7901">
                  <c:v>0.481283368845</c:v>
                </c:pt>
                <c:pt idx="7902">
                  <c:v>0.426763910376</c:v>
                </c:pt>
                <c:pt idx="7903">
                  <c:v>0.20372039611</c:v>
                </c:pt>
                <c:pt idx="7904">
                  <c:v>0.228132819409</c:v>
                </c:pt>
                <c:pt idx="7905">
                  <c:v>0.31125117813</c:v>
                </c:pt>
                <c:pt idx="7906">
                  <c:v>0.340201955369</c:v>
                </c:pt>
                <c:pt idx="7907">
                  <c:v>0.507069171176</c:v>
                </c:pt>
                <c:pt idx="7908">
                  <c:v>0.295543314924</c:v>
                </c:pt>
                <c:pt idx="7909">
                  <c:v>0.50639597218</c:v>
                </c:pt>
                <c:pt idx="7910">
                  <c:v>0.455217829024</c:v>
                </c:pt>
                <c:pt idx="7911">
                  <c:v>0.288529568195</c:v>
                </c:pt>
                <c:pt idx="7912">
                  <c:v>0.286007414863</c:v>
                </c:pt>
                <c:pt idx="7913">
                  <c:v>0.465619922665</c:v>
                </c:pt>
                <c:pt idx="7914">
                  <c:v>0.136318382086</c:v>
                </c:pt>
                <c:pt idx="7915">
                  <c:v>0.232219830063</c:v>
                </c:pt>
                <c:pt idx="7916">
                  <c:v>0.341012615989</c:v>
                </c:pt>
                <c:pt idx="7917">
                  <c:v>0.356984577822</c:v>
                </c:pt>
                <c:pt idx="7918">
                  <c:v>0.281108828892</c:v>
                </c:pt>
                <c:pt idx="7919">
                  <c:v>0.238156911218</c:v>
                </c:pt>
                <c:pt idx="7920">
                  <c:v>0.24527489383</c:v>
                </c:pt>
                <c:pt idx="7921">
                  <c:v>0.339612010762</c:v>
                </c:pt>
                <c:pt idx="7922">
                  <c:v>0.254652458952</c:v>
                </c:pt>
                <c:pt idx="7923">
                  <c:v>0.814017239329</c:v>
                </c:pt>
                <c:pt idx="7924">
                  <c:v>0.353217967171</c:v>
                </c:pt>
                <c:pt idx="7925">
                  <c:v>0.360731811999</c:v>
                </c:pt>
                <c:pt idx="7926">
                  <c:v>0.167177918185</c:v>
                </c:pt>
                <c:pt idx="7927">
                  <c:v>0.295762246891</c:v>
                </c:pt>
                <c:pt idx="7928">
                  <c:v>0.417964725562</c:v>
                </c:pt>
                <c:pt idx="7929">
                  <c:v>0.286091261412</c:v>
                </c:pt>
                <c:pt idx="7930">
                  <c:v>0.230547868319</c:v>
                </c:pt>
                <c:pt idx="7931">
                  <c:v>0.223992002043</c:v>
                </c:pt>
                <c:pt idx="7932">
                  <c:v>0.347613224631</c:v>
                </c:pt>
                <c:pt idx="7933">
                  <c:v>0.180775491866</c:v>
                </c:pt>
                <c:pt idx="7934">
                  <c:v>0.560655917429</c:v>
                </c:pt>
                <c:pt idx="7935">
                  <c:v>0.210209975766</c:v>
                </c:pt>
                <c:pt idx="7936">
                  <c:v>0.377308304176</c:v>
                </c:pt>
                <c:pt idx="7937">
                  <c:v>0.41045004409</c:v>
                </c:pt>
                <c:pt idx="7938">
                  <c:v>0.363635210057</c:v>
                </c:pt>
                <c:pt idx="7939">
                  <c:v>0.27926983747</c:v>
                </c:pt>
                <c:pt idx="7940">
                  <c:v>0.385550177858</c:v>
                </c:pt>
                <c:pt idx="7941">
                  <c:v>0.260780496067</c:v>
                </c:pt>
                <c:pt idx="7942">
                  <c:v>0.290610202828</c:v>
                </c:pt>
                <c:pt idx="7943">
                  <c:v>0.264411928817</c:v>
                </c:pt>
                <c:pt idx="7944">
                  <c:v>0.375886576394</c:v>
                </c:pt>
                <c:pt idx="7945">
                  <c:v>0.242178403402</c:v>
                </c:pt>
                <c:pt idx="7946">
                  <c:v>0.37659888785</c:v>
                </c:pt>
                <c:pt idx="7947">
                  <c:v>0.31490275032</c:v>
                </c:pt>
                <c:pt idx="7948">
                  <c:v>0.578441732893</c:v>
                </c:pt>
                <c:pt idx="7949">
                  <c:v>0.486500775987</c:v>
                </c:pt>
                <c:pt idx="7950">
                  <c:v>0.170338343088</c:v>
                </c:pt>
                <c:pt idx="7951">
                  <c:v>0.377500672051</c:v>
                </c:pt>
                <c:pt idx="7952">
                  <c:v>0.417231924882</c:v>
                </c:pt>
                <c:pt idx="7953">
                  <c:v>0.22198382558</c:v>
                </c:pt>
                <c:pt idx="7954">
                  <c:v>0.244239255675</c:v>
                </c:pt>
                <c:pt idx="7955">
                  <c:v>0.352157243564</c:v>
                </c:pt>
                <c:pt idx="7956">
                  <c:v>0.296150986948</c:v>
                </c:pt>
                <c:pt idx="7957">
                  <c:v>0.493686309686</c:v>
                </c:pt>
                <c:pt idx="7958">
                  <c:v>0.387789907756</c:v>
                </c:pt>
                <c:pt idx="7959">
                  <c:v>0.303147809702</c:v>
                </c:pt>
                <c:pt idx="7960">
                  <c:v>0.408642380753</c:v>
                </c:pt>
                <c:pt idx="7961">
                  <c:v>0.478861291432</c:v>
                </c:pt>
                <c:pt idx="7962">
                  <c:v>0.422886652064</c:v>
                </c:pt>
                <c:pt idx="7963">
                  <c:v>0.554696996286</c:v>
                </c:pt>
                <c:pt idx="7964">
                  <c:v>0.221349786134</c:v>
                </c:pt>
                <c:pt idx="7965">
                  <c:v>0.594404463664</c:v>
                </c:pt>
                <c:pt idx="7966">
                  <c:v>0.486395070761</c:v>
                </c:pt>
                <c:pt idx="7967">
                  <c:v>0.355357533335</c:v>
                </c:pt>
                <c:pt idx="7968">
                  <c:v>0.334073632293</c:v>
                </c:pt>
                <c:pt idx="7969">
                  <c:v>0.6008056437</c:v>
                </c:pt>
                <c:pt idx="7970">
                  <c:v>0.271923397705</c:v>
                </c:pt>
                <c:pt idx="7971">
                  <c:v>0.337726968541</c:v>
                </c:pt>
                <c:pt idx="7972">
                  <c:v>0.501977243499</c:v>
                </c:pt>
                <c:pt idx="7973">
                  <c:v>0.600018867728</c:v>
                </c:pt>
                <c:pt idx="7974">
                  <c:v>0.468220152073</c:v>
                </c:pt>
                <c:pt idx="7975">
                  <c:v>0.311957072123</c:v>
                </c:pt>
                <c:pt idx="7976">
                  <c:v>1.05737230304</c:v>
                </c:pt>
                <c:pt idx="7977">
                  <c:v>0.201636476457</c:v>
                </c:pt>
                <c:pt idx="7978">
                  <c:v>0.671037085655</c:v>
                </c:pt>
                <c:pt idx="7979">
                  <c:v>0.385341187141</c:v>
                </c:pt>
                <c:pt idx="7980">
                  <c:v>0.405464068579</c:v>
                </c:pt>
                <c:pt idx="7981">
                  <c:v>0.351349620599</c:v>
                </c:pt>
                <c:pt idx="7982">
                  <c:v>0.0414169992641</c:v>
                </c:pt>
                <c:pt idx="7983">
                  <c:v>0.40615137136</c:v>
                </c:pt>
                <c:pt idx="7984">
                  <c:v>0.189257792577</c:v>
                </c:pt>
                <c:pt idx="7985">
                  <c:v>0.267736516646</c:v>
                </c:pt>
                <c:pt idx="7986">
                  <c:v>0.227025400629</c:v>
                </c:pt>
                <c:pt idx="7987">
                  <c:v>0.24872441706</c:v>
                </c:pt>
                <c:pt idx="7988">
                  <c:v>0.452214342773</c:v>
                </c:pt>
                <c:pt idx="7989">
                  <c:v>0.214996068265</c:v>
                </c:pt>
                <c:pt idx="7990">
                  <c:v>0.232742375043</c:v>
                </c:pt>
                <c:pt idx="7991">
                  <c:v>0.248088676239</c:v>
                </c:pt>
                <c:pt idx="7992">
                  <c:v>0.306339399489</c:v>
                </c:pt>
                <c:pt idx="7993">
                  <c:v>0.380207766455</c:v>
                </c:pt>
                <c:pt idx="7994">
                  <c:v>0.292445949023</c:v>
                </c:pt>
                <c:pt idx="7995">
                  <c:v>0.23166230551</c:v>
                </c:pt>
                <c:pt idx="7996">
                  <c:v>0.305186651694</c:v>
                </c:pt>
                <c:pt idx="7997">
                  <c:v>0.376910076255</c:v>
                </c:pt>
                <c:pt idx="7998">
                  <c:v>0.41449608114</c:v>
                </c:pt>
                <c:pt idx="7999">
                  <c:v>0.268536729909</c:v>
                </c:pt>
                <c:pt idx="8000">
                  <c:v>0.461168701414</c:v>
                </c:pt>
                <c:pt idx="8001">
                  <c:v>0.514897904672</c:v>
                </c:pt>
                <c:pt idx="8002">
                  <c:v>0.487855330636</c:v>
                </c:pt>
                <c:pt idx="8003">
                  <c:v>0.157250706567</c:v>
                </c:pt>
                <c:pt idx="8004">
                  <c:v>0.298979958175</c:v>
                </c:pt>
                <c:pt idx="8005">
                  <c:v>0.44294279742</c:v>
                </c:pt>
                <c:pt idx="8006">
                  <c:v>0.370317458061</c:v>
                </c:pt>
                <c:pt idx="8007">
                  <c:v>0.723664172124</c:v>
                </c:pt>
                <c:pt idx="8008">
                  <c:v>0.264415182913</c:v>
                </c:pt>
                <c:pt idx="8009">
                  <c:v>0.243554142823</c:v>
                </c:pt>
                <c:pt idx="8010">
                  <c:v>0.271639893127</c:v>
                </c:pt>
                <c:pt idx="8011">
                  <c:v>0.29309522398</c:v>
                </c:pt>
                <c:pt idx="8012">
                  <c:v>0.230461195527</c:v>
                </c:pt>
                <c:pt idx="8013">
                  <c:v>0.203238927165</c:v>
                </c:pt>
                <c:pt idx="8014">
                  <c:v>0.607491194595</c:v>
                </c:pt>
                <c:pt idx="8015">
                  <c:v>0.228611352442</c:v>
                </c:pt>
                <c:pt idx="8016">
                  <c:v>0.453326548546</c:v>
                </c:pt>
                <c:pt idx="8017">
                  <c:v>0.466547203816</c:v>
                </c:pt>
                <c:pt idx="8018">
                  <c:v>0.380365874683</c:v>
                </c:pt>
                <c:pt idx="8019">
                  <c:v>0.373213322326</c:v>
                </c:pt>
                <c:pt idx="8020">
                  <c:v>0.558915543946</c:v>
                </c:pt>
                <c:pt idx="8021">
                  <c:v>0.255899765857</c:v>
                </c:pt>
                <c:pt idx="8022">
                  <c:v>0.249300194625</c:v>
                </c:pt>
                <c:pt idx="8023">
                  <c:v>0.302147806959</c:v>
                </c:pt>
                <c:pt idx="8024">
                  <c:v>0.404796217216</c:v>
                </c:pt>
                <c:pt idx="8025">
                  <c:v>0.276477049224</c:v>
                </c:pt>
                <c:pt idx="8026">
                  <c:v>0.255892749237</c:v>
                </c:pt>
                <c:pt idx="8027">
                  <c:v>0.253191358693</c:v>
                </c:pt>
                <c:pt idx="8028">
                  <c:v>0.565026324509</c:v>
                </c:pt>
                <c:pt idx="8029">
                  <c:v>0.24153822923</c:v>
                </c:pt>
                <c:pt idx="8030">
                  <c:v>0.567951229942</c:v>
                </c:pt>
                <c:pt idx="8031">
                  <c:v>0.668414621864</c:v>
                </c:pt>
                <c:pt idx="8032">
                  <c:v>0.399737638351</c:v>
                </c:pt>
                <c:pt idx="8033">
                  <c:v>0.311978958833</c:v>
                </c:pt>
                <c:pt idx="8034">
                  <c:v>0.286580564684</c:v>
                </c:pt>
                <c:pt idx="8035">
                  <c:v>0.390285113635</c:v>
                </c:pt>
                <c:pt idx="8036">
                  <c:v>0.250011448178</c:v>
                </c:pt>
                <c:pt idx="8037">
                  <c:v>0.601970086865</c:v>
                </c:pt>
                <c:pt idx="8038">
                  <c:v>0.409929700223</c:v>
                </c:pt>
                <c:pt idx="8039">
                  <c:v>0.444694287015</c:v>
                </c:pt>
                <c:pt idx="8040">
                  <c:v>0.321271702395</c:v>
                </c:pt>
                <c:pt idx="8041">
                  <c:v>0.272040627889</c:v>
                </c:pt>
                <c:pt idx="8042">
                  <c:v>1.04448519324</c:v>
                </c:pt>
                <c:pt idx="8043">
                  <c:v>0.623085218871</c:v>
                </c:pt>
                <c:pt idx="8044">
                  <c:v>0.394503194263</c:v>
                </c:pt>
                <c:pt idx="8045">
                  <c:v>0.223279985438</c:v>
                </c:pt>
                <c:pt idx="8046">
                  <c:v>0.346231169624</c:v>
                </c:pt>
                <c:pt idx="8047">
                  <c:v>0.414946162257</c:v>
                </c:pt>
                <c:pt idx="8048">
                  <c:v>0.479063996947</c:v>
                </c:pt>
                <c:pt idx="8049">
                  <c:v>0.474775316785</c:v>
                </c:pt>
                <c:pt idx="8050">
                  <c:v>0.410867947408</c:v>
                </c:pt>
                <c:pt idx="8051">
                  <c:v>0.432547547196</c:v>
                </c:pt>
                <c:pt idx="8052">
                  <c:v>0.33677272576</c:v>
                </c:pt>
                <c:pt idx="8053">
                  <c:v>0.64838058395</c:v>
                </c:pt>
                <c:pt idx="8054">
                  <c:v>0.398147660223</c:v>
                </c:pt>
                <c:pt idx="8055">
                  <c:v>0.325807198643</c:v>
                </c:pt>
                <c:pt idx="8056">
                  <c:v>0.215399462823</c:v>
                </c:pt>
                <c:pt idx="8057">
                  <c:v>0.247658034626</c:v>
                </c:pt>
                <c:pt idx="8058">
                  <c:v>0.201127386597</c:v>
                </c:pt>
                <c:pt idx="8059">
                  <c:v>0.320126945354</c:v>
                </c:pt>
                <c:pt idx="8060">
                  <c:v>0.3783474567</c:v>
                </c:pt>
                <c:pt idx="8061">
                  <c:v>0.311420104425</c:v>
                </c:pt>
                <c:pt idx="8062">
                  <c:v>0.213225917924</c:v>
                </c:pt>
                <c:pt idx="8063">
                  <c:v>0.267730370881</c:v>
                </c:pt>
                <c:pt idx="8064">
                  <c:v>2.51348690117</c:v>
                </c:pt>
                <c:pt idx="8065">
                  <c:v>0.20537435704</c:v>
                </c:pt>
                <c:pt idx="8066">
                  <c:v>0.255451727566</c:v>
                </c:pt>
                <c:pt idx="8067">
                  <c:v>0.254911304392</c:v>
                </c:pt>
                <c:pt idx="8068">
                  <c:v>0.41482207475</c:v>
                </c:pt>
                <c:pt idx="8069">
                  <c:v>0.362580695417</c:v>
                </c:pt>
                <c:pt idx="8070">
                  <c:v>0.29157213556</c:v>
                </c:pt>
                <c:pt idx="8071">
                  <c:v>0.51322178395</c:v>
                </c:pt>
                <c:pt idx="8072">
                  <c:v>0.248629813186</c:v>
                </c:pt>
                <c:pt idx="8073">
                  <c:v>0.485801286598</c:v>
                </c:pt>
                <c:pt idx="8074">
                  <c:v>0.161278802442</c:v>
                </c:pt>
                <c:pt idx="8075">
                  <c:v>0.397915482501</c:v>
                </c:pt>
                <c:pt idx="8076">
                  <c:v>0.229138351956</c:v>
                </c:pt>
                <c:pt idx="8077">
                  <c:v>0.70035003603</c:v>
                </c:pt>
                <c:pt idx="8078">
                  <c:v>0.35771284264</c:v>
                </c:pt>
                <c:pt idx="8079">
                  <c:v>0.690812106954</c:v>
                </c:pt>
                <c:pt idx="8080">
                  <c:v>0.373144816621</c:v>
                </c:pt>
                <c:pt idx="8081">
                  <c:v>0.295635966107</c:v>
                </c:pt>
                <c:pt idx="8082">
                  <c:v>0.268113282609</c:v>
                </c:pt>
                <c:pt idx="8083">
                  <c:v>0.190310086015</c:v>
                </c:pt>
                <c:pt idx="8084">
                  <c:v>0.346679453525</c:v>
                </c:pt>
                <c:pt idx="8085">
                  <c:v>0.153765678774</c:v>
                </c:pt>
                <c:pt idx="8086">
                  <c:v>0.153371386856</c:v>
                </c:pt>
                <c:pt idx="8087">
                  <c:v>0.214496390047</c:v>
                </c:pt>
                <c:pt idx="8088">
                  <c:v>0.201887510984</c:v>
                </c:pt>
                <c:pt idx="8089">
                  <c:v>0.746709634571</c:v>
                </c:pt>
                <c:pt idx="8090">
                  <c:v>0.135921200643</c:v>
                </c:pt>
                <c:pt idx="8091">
                  <c:v>0.117718758322</c:v>
                </c:pt>
                <c:pt idx="8092">
                  <c:v>0.220122039614</c:v>
                </c:pt>
                <c:pt idx="8093">
                  <c:v>0.406545896424</c:v>
                </c:pt>
                <c:pt idx="8094">
                  <c:v>0.403973803532</c:v>
                </c:pt>
                <c:pt idx="8095">
                  <c:v>0.583538808438</c:v>
                </c:pt>
                <c:pt idx="8096">
                  <c:v>0.312269222851</c:v>
                </c:pt>
                <c:pt idx="8097">
                  <c:v>0.55337407402</c:v>
                </c:pt>
                <c:pt idx="8098">
                  <c:v>0.337571038834</c:v>
                </c:pt>
                <c:pt idx="8099">
                  <c:v>0.243917493798</c:v>
                </c:pt>
                <c:pt idx="8100">
                  <c:v>0.170277131403</c:v>
                </c:pt>
                <c:pt idx="8101">
                  <c:v>0.330871732636</c:v>
                </c:pt>
                <c:pt idx="8102">
                  <c:v>0.161153415701</c:v>
                </c:pt>
                <c:pt idx="8103">
                  <c:v>0.41932812679</c:v>
                </c:pt>
                <c:pt idx="8104">
                  <c:v>0.202068020693</c:v>
                </c:pt>
                <c:pt idx="8105">
                  <c:v>0.550611321555</c:v>
                </c:pt>
                <c:pt idx="8106">
                  <c:v>0.304212544692</c:v>
                </c:pt>
                <c:pt idx="8107">
                  <c:v>0.528572798556</c:v>
                </c:pt>
                <c:pt idx="8108">
                  <c:v>0.634999259819</c:v>
                </c:pt>
                <c:pt idx="8109">
                  <c:v>0.158647930254</c:v>
                </c:pt>
                <c:pt idx="8110">
                  <c:v>0.454802115186</c:v>
                </c:pt>
                <c:pt idx="8111">
                  <c:v>0.311083617989</c:v>
                </c:pt>
                <c:pt idx="8112">
                  <c:v>0.291322913151</c:v>
                </c:pt>
                <c:pt idx="8113">
                  <c:v>1.97046008041</c:v>
                </c:pt>
                <c:pt idx="8114">
                  <c:v>0.486073678714</c:v>
                </c:pt>
                <c:pt idx="8115">
                  <c:v>0.420468345034</c:v>
                </c:pt>
                <c:pt idx="8116">
                  <c:v>0.21556694643</c:v>
                </c:pt>
                <c:pt idx="8117">
                  <c:v>0.338393322803</c:v>
                </c:pt>
                <c:pt idx="8118">
                  <c:v>0.248233011241</c:v>
                </c:pt>
                <c:pt idx="8119">
                  <c:v>0.288683974563</c:v>
                </c:pt>
                <c:pt idx="8120">
                  <c:v>0.46118841381</c:v>
                </c:pt>
                <c:pt idx="8121">
                  <c:v>0.397142661518</c:v>
                </c:pt>
                <c:pt idx="8122">
                  <c:v>0.2549970597</c:v>
                </c:pt>
                <c:pt idx="8123">
                  <c:v>0.377072089558</c:v>
                </c:pt>
                <c:pt idx="8124">
                  <c:v>0.225718688993</c:v>
                </c:pt>
                <c:pt idx="8125">
                  <c:v>0.332581915699</c:v>
                </c:pt>
                <c:pt idx="8126">
                  <c:v>0.266446345947</c:v>
                </c:pt>
                <c:pt idx="8127">
                  <c:v>0.275063928618</c:v>
                </c:pt>
                <c:pt idx="8128">
                  <c:v>0.295921577205</c:v>
                </c:pt>
                <c:pt idx="8129">
                  <c:v>0.33687169644</c:v>
                </c:pt>
                <c:pt idx="8130">
                  <c:v>0.632395416293</c:v>
                </c:pt>
                <c:pt idx="8131">
                  <c:v>0.443869668828</c:v>
                </c:pt>
                <c:pt idx="8132">
                  <c:v>0.395810624351</c:v>
                </c:pt>
                <c:pt idx="8133">
                  <c:v>0.178025975617</c:v>
                </c:pt>
                <c:pt idx="8134">
                  <c:v>0.306453956374</c:v>
                </c:pt>
                <c:pt idx="8135">
                  <c:v>0.431714848434</c:v>
                </c:pt>
                <c:pt idx="8136">
                  <c:v>0.198877635698</c:v>
                </c:pt>
                <c:pt idx="8137">
                  <c:v>0.442396067761</c:v>
                </c:pt>
                <c:pt idx="8138">
                  <c:v>0.253104510044</c:v>
                </c:pt>
                <c:pt idx="8139">
                  <c:v>0.429063446647</c:v>
                </c:pt>
                <c:pt idx="8140">
                  <c:v>0.219825465767</c:v>
                </c:pt>
                <c:pt idx="8141">
                  <c:v>2.03545304294</c:v>
                </c:pt>
                <c:pt idx="8142">
                  <c:v>0.360952274633</c:v>
                </c:pt>
                <c:pt idx="8143">
                  <c:v>0.365368766403</c:v>
                </c:pt>
                <c:pt idx="8144">
                  <c:v>0.588691992109</c:v>
                </c:pt>
                <c:pt idx="8145">
                  <c:v>0.251037715401</c:v>
                </c:pt>
                <c:pt idx="8146">
                  <c:v>0.824712102235</c:v>
                </c:pt>
                <c:pt idx="8147">
                  <c:v>0.37275347595</c:v>
                </c:pt>
                <c:pt idx="8148">
                  <c:v>0.338418211703</c:v>
                </c:pt>
                <c:pt idx="8149">
                  <c:v>0.244188397299</c:v>
                </c:pt>
                <c:pt idx="8150">
                  <c:v>0.428219255572</c:v>
                </c:pt>
                <c:pt idx="8151">
                  <c:v>0.39143886626</c:v>
                </c:pt>
                <c:pt idx="8152">
                  <c:v>0.42457279982</c:v>
                </c:pt>
                <c:pt idx="8153">
                  <c:v>0.350199303301</c:v>
                </c:pt>
                <c:pt idx="8154">
                  <c:v>0.312170265845</c:v>
                </c:pt>
                <c:pt idx="8155">
                  <c:v>0.117827891658</c:v>
                </c:pt>
                <c:pt idx="8156">
                  <c:v>0.232760891357</c:v>
                </c:pt>
                <c:pt idx="8157">
                  <c:v>0.346385111761</c:v>
                </c:pt>
                <c:pt idx="8158">
                  <c:v>0.45201373708</c:v>
                </c:pt>
                <c:pt idx="8159">
                  <c:v>0.26880384371</c:v>
                </c:pt>
                <c:pt idx="8160">
                  <c:v>0.290194732616</c:v>
                </c:pt>
                <c:pt idx="8161">
                  <c:v>0.216138534782</c:v>
                </c:pt>
                <c:pt idx="8162">
                  <c:v>0.432905764079</c:v>
                </c:pt>
                <c:pt idx="8163">
                  <c:v>0.190704245483</c:v>
                </c:pt>
                <c:pt idx="8164">
                  <c:v>0.342509624736</c:v>
                </c:pt>
                <c:pt idx="8165">
                  <c:v>0.270881742925</c:v>
                </c:pt>
                <c:pt idx="8166">
                  <c:v>0.384652888514</c:v>
                </c:pt>
                <c:pt idx="8167">
                  <c:v>0.454147775181</c:v>
                </c:pt>
                <c:pt idx="8168">
                  <c:v>0.269273485082</c:v>
                </c:pt>
                <c:pt idx="8169">
                  <c:v>0.343747393212</c:v>
                </c:pt>
                <c:pt idx="8170">
                  <c:v>0.32961184999</c:v>
                </c:pt>
                <c:pt idx="8171">
                  <c:v>0.211395418924</c:v>
                </c:pt>
                <c:pt idx="8172">
                  <c:v>0.545490495189</c:v>
                </c:pt>
                <c:pt idx="8173">
                  <c:v>0.374726669007</c:v>
                </c:pt>
                <c:pt idx="8174">
                  <c:v>0.380045608467</c:v>
                </c:pt>
                <c:pt idx="8175">
                  <c:v>0.35593187359</c:v>
                </c:pt>
                <c:pt idx="8176">
                  <c:v>0.479942288934</c:v>
                </c:pt>
                <c:pt idx="8177">
                  <c:v>0.296041426007</c:v>
                </c:pt>
                <c:pt idx="8178">
                  <c:v>0.57343095595</c:v>
                </c:pt>
                <c:pt idx="8179">
                  <c:v>0.335570176067</c:v>
                </c:pt>
                <c:pt idx="8180">
                  <c:v>0.329706034026</c:v>
                </c:pt>
                <c:pt idx="8181">
                  <c:v>0.335952620195</c:v>
                </c:pt>
                <c:pt idx="8182">
                  <c:v>0.307118010579</c:v>
                </c:pt>
                <c:pt idx="8183">
                  <c:v>0.240565402864</c:v>
                </c:pt>
                <c:pt idx="8184">
                  <c:v>0.314808922578</c:v>
                </c:pt>
                <c:pt idx="8185">
                  <c:v>0.375298740039</c:v>
                </c:pt>
                <c:pt idx="8186">
                  <c:v>0.223185935346</c:v>
                </c:pt>
                <c:pt idx="8187">
                  <c:v>0.265211401007</c:v>
                </c:pt>
                <c:pt idx="8188">
                  <c:v>1.38245731076</c:v>
                </c:pt>
                <c:pt idx="8189">
                  <c:v>0.310243312196</c:v>
                </c:pt>
                <c:pt idx="8190">
                  <c:v>0.287066201901</c:v>
                </c:pt>
                <c:pt idx="8191">
                  <c:v>0.311876025733</c:v>
                </c:pt>
                <c:pt idx="8192">
                  <c:v>0.274635861079</c:v>
                </c:pt>
                <c:pt idx="8193">
                  <c:v>0.38172526816</c:v>
                </c:pt>
                <c:pt idx="8194">
                  <c:v>0.23843659298</c:v>
                </c:pt>
                <c:pt idx="8195">
                  <c:v>0.290844228067</c:v>
                </c:pt>
                <c:pt idx="8196">
                  <c:v>0.418492899214</c:v>
                </c:pt>
                <c:pt idx="8197">
                  <c:v>0.221963814684</c:v>
                </c:pt>
                <c:pt idx="8198">
                  <c:v>0.312987030531</c:v>
                </c:pt>
                <c:pt idx="8199">
                  <c:v>0.215637896524</c:v>
                </c:pt>
                <c:pt idx="8200">
                  <c:v>0.334747744309</c:v>
                </c:pt>
                <c:pt idx="8201">
                  <c:v>0.35606829737</c:v>
                </c:pt>
                <c:pt idx="8202">
                  <c:v>0.499583214401</c:v>
                </c:pt>
                <c:pt idx="8203">
                  <c:v>0.860796896452</c:v>
                </c:pt>
                <c:pt idx="8204">
                  <c:v>0.365270412804</c:v>
                </c:pt>
                <c:pt idx="8205">
                  <c:v>0.197046433128</c:v>
                </c:pt>
                <c:pt idx="8206">
                  <c:v>0.419234088709</c:v>
                </c:pt>
                <c:pt idx="8207">
                  <c:v>0.69757046581</c:v>
                </c:pt>
                <c:pt idx="8208">
                  <c:v>0.247990805158</c:v>
                </c:pt>
                <c:pt idx="8209">
                  <c:v>0.287655226163</c:v>
                </c:pt>
                <c:pt idx="8210">
                  <c:v>0.549968850725</c:v>
                </c:pt>
                <c:pt idx="8211">
                  <c:v>0.30541408222</c:v>
                </c:pt>
                <c:pt idx="8212">
                  <c:v>0.195734599416</c:v>
                </c:pt>
                <c:pt idx="8213">
                  <c:v>0.244563017043</c:v>
                </c:pt>
                <c:pt idx="8214">
                  <c:v>0.320147103854</c:v>
                </c:pt>
                <c:pt idx="8215">
                  <c:v>0.364043858871</c:v>
                </c:pt>
                <c:pt idx="8216">
                  <c:v>0.361087661279</c:v>
                </c:pt>
                <c:pt idx="8217">
                  <c:v>0.548541532628</c:v>
                </c:pt>
                <c:pt idx="8218">
                  <c:v>0.402530270824</c:v>
                </c:pt>
                <c:pt idx="8219">
                  <c:v>0.370745322445</c:v>
                </c:pt>
                <c:pt idx="8220">
                  <c:v>0.384757023097</c:v>
                </c:pt>
                <c:pt idx="8221">
                  <c:v>0.388312989975</c:v>
                </c:pt>
                <c:pt idx="8222">
                  <c:v>0.170271500251</c:v>
                </c:pt>
                <c:pt idx="8223">
                  <c:v>0.317601744186</c:v>
                </c:pt>
                <c:pt idx="8224">
                  <c:v>0.228781812904</c:v>
                </c:pt>
                <c:pt idx="8225">
                  <c:v>0.246903430887</c:v>
                </c:pt>
                <c:pt idx="8226">
                  <c:v>0.249810077064</c:v>
                </c:pt>
                <c:pt idx="8227">
                  <c:v>0.204184924068</c:v>
                </c:pt>
                <c:pt idx="8228">
                  <c:v>0.315949016257</c:v>
                </c:pt>
                <c:pt idx="8229">
                  <c:v>0.147071119216</c:v>
                </c:pt>
                <c:pt idx="8230">
                  <c:v>0.364887972485</c:v>
                </c:pt>
                <c:pt idx="8231">
                  <c:v>0.377750755829</c:v>
                </c:pt>
                <c:pt idx="8232">
                  <c:v>0.404273321461</c:v>
                </c:pt>
                <c:pt idx="8233">
                  <c:v>0.197004495341</c:v>
                </c:pt>
                <c:pt idx="8234">
                  <c:v>0.458532325283</c:v>
                </c:pt>
                <c:pt idx="8235">
                  <c:v>0.447600284321</c:v>
                </c:pt>
                <c:pt idx="8236">
                  <c:v>0.288243184156</c:v>
                </c:pt>
                <c:pt idx="8237">
                  <c:v>0.231721375072</c:v>
                </c:pt>
                <c:pt idx="8238">
                  <c:v>0.324494321278</c:v>
                </c:pt>
                <c:pt idx="8239">
                  <c:v>0.257553227655</c:v>
                </c:pt>
                <c:pt idx="8240">
                  <c:v>0.282614781895</c:v>
                </c:pt>
                <c:pt idx="8241">
                  <c:v>1.19763787368</c:v>
                </c:pt>
                <c:pt idx="8242">
                  <c:v>0.203361118613</c:v>
                </c:pt>
                <c:pt idx="8243">
                  <c:v>0.481295688241</c:v>
                </c:pt>
                <c:pt idx="8244">
                  <c:v>0.393387730443</c:v>
                </c:pt>
                <c:pt idx="8245">
                  <c:v>0.307255539552</c:v>
                </c:pt>
                <c:pt idx="8246">
                  <c:v>0.418472613819</c:v>
                </c:pt>
                <c:pt idx="8247">
                  <c:v>0.437811102991</c:v>
                </c:pt>
                <c:pt idx="8248">
                  <c:v>0.33038014939</c:v>
                </c:pt>
                <c:pt idx="8249">
                  <c:v>0.219061367964</c:v>
                </c:pt>
                <c:pt idx="8250">
                  <c:v>0.517658113901</c:v>
                </c:pt>
                <c:pt idx="8251">
                  <c:v>0.383166123234</c:v>
                </c:pt>
                <c:pt idx="8252">
                  <c:v>0.313631511139</c:v>
                </c:pt>
                <c:pt idx="8253">
                  <c:v>0.448443054743</c:v>
                </c:pt>
                <c:pt idx="8254">
                  <c:v>0.233569347874</c:v>
                </c:pt>
                <c:pt idx="8255">
                  <c:v>0.368793335002</c:v>
                </c:pt>
                <c:pt idx="8256">
                  <c:v>0.282170556719</c:v>
                </c:pt>
                <c:pt idx="8257">
                  <c:v>0.379532950507</c:v>
                </c:pt>
                <c:pt idx="8258">
                  <c:v>0.305680286106</c:v>
                </c:pt>
                <c:pt idx="8259">
                  <c:v>0.348110450154</c:v>
                </c:pt>
                <c:pt idx="8260">
                  <c:v>0.316698015158</c:v>
                </c:pt>
                <c:pt idx="8261">
                  <c:v>0.273785696378</c:v>
                </c:pt>
                <c:pt idx="8262">
                  <c:v>0.334561406948</c:v>
                </c:pt>
                <c:pt idx="8263">
                  <c:v>0.427954150443</c:v>
                </c:pt>
                <c:pt idx="8264">
                  <c:v>0.344339232798</c:v>
                </c:pt>
                <c:pt idx="8265">
                  <c:v>0.212556067526</c:v>
                </c:pt>
                <c:pt idx="8266">
                  <c:v>0.196825381007</c:v>
                </c:pt>
                <c:pt idx="8267">
                  <c:v>0.198868390012</c:v>
                </c:pt>
                <c:pt idx="8268">
                  <c:v>0.27306938983</c:v>
                </c:pt>
                <c:pt idx="8269">
                  <c:v>0.224394035691</c:v>
                </c:pt>
                <c:pt idx="8270">
                  <c:v>0.365232477407</c:v>
                </c:pt>
                <c:pt idx="8271">
                  <c:v>0.248354609784</c:v>
                </c:pt>
                <c:pt idx="8272">
                  <c:v>0.238859282314</c:v>
                </c:pt>
                <c:pt idx="8273">
                  <c:v>0.231885764614</c:v>
                </c:pt>
                <c:pt idx="8274">
                  <c:v>0.436182394821</c:v>
                </c:pt>
                <c:pt idx="8275">
                  <c:v>0.309617479162</c:v>
                </c:pt>
                <c:pt idx="8276">
                  <c:v>0.276685132301</c:v>
                </c:pt>
                <c:pt idx="8277">
                  <c:v>0.257823338675</c:v>
                </c:pt>
                <c:pt idx="8278">
                  <c:v>0.250218409157</c:v>
                </c:pt>
                <c:pt idx="8279">
                  <c:v>0.345205826453</c:v>
                </c:pt>
                <c:pt idx="8280">
                  <c:v>0.38379607153</c:v>
                </c:pt>
                <c:pt idx="8281">
                  <c:v>0.168914817197</c:v>
                </c:pt>
                <c:pt idx="8282">
                  <c:v>0.504709387653</c:v>
                </c:pt>
                <c:pt idx="8283">
                  <c:v>0.483597801115</c:v>
                </c:pt>
                <c:pt idx="8284">
                  <c:v>0.801695859125</c:v>
                </c:pt>
                <c:pt idx="8285">
                  <c:v>0.365262657174</c:v>
                </c:pt>
                <c:pt idx="8286">
                  <c:v>0.334885015475</c:v>
                </c:pt>
                <c:pt idx="8287">
                  <c:v>0.153972744519</c:v>
                </c:pt>
                <c:pt idx="8288">
                  <c:v>0.315496653243</c:v>
                </c:pt>
                <c:pt idx="8289">
                  <c:v>0.284689584294</c:v>
                </c:pt>
                <c:pt idx="8290">
                  <c:v>0.270322409576</c:v>
                </c:pt>
                <c:pt idx="8291">
                  <c:v>0.393757725417</c:v>
                </c:pt>
                <c:pt idx="8292">
                  <c:v>0.409587571026</c:v>
                </c:pt>
                <c:pt idx="8293">
                  <c:v>0.270980333819</c:v>
                </c:pt>
                <c:pt idx="8294">
                  <c:v>0.391475553615</c:v>
                </c:pt>
                <c:pt idx="8295">
                  <c:v>0.332289132096</c:v>
                </c:pt>
                <c:pt idx="8296">
                  <c:v>0.250331194634</c:v>
                </c:pt>
                <c:pt idx="8297">
                  <c:v>0.339585207506</c:v>
                </c:pt>
                <c:pt idx="8298">
                  <c:v>0.340682178575</c:v>
                </c:pt>
                <c:pt idx="8299">
                  <c:v>0.292343505553</c:v>
                </c:pt>
                <c:pt idx="8300">
                  <c:v>0.232386269599</c:v>
                </c:pt>
                <c:pt idx="8301">
                  <c:v>0.408431662719</c:v>
                </c:pt>
                <c:pt idx="8302">
                  <c:v>0.174115981301</c:v>
                </c:pt>
                <c:pt idx="8303">
                  <c:v>0.349920323171</c:v>
                </c:pt>
                <c:pt idx="8304">
                  <c:v>0.389295273783</c:v>
                </c:pt>
                <c:pt idx="8305">
                  <c:v>0.237400808515</c:v>
                </c:pt>
                <c:pt idx="8306">
                  <c:v>0.307297238186</c:v>
                </c:pt>
                <c:pt idx="8307">
                  <c:v>0.507969164306</c:v>
                </c:pt>
                <c:pt idx="8308">
                  <c:v>0.0708248924131</c:v>
                </c:pt>
                <c:pt idx="8309">
                  <c:v>0.336640348083</c:v>
                </c:pt>
                <c:pt idx="8310">
                  <c:v>0.358778823845</c:v>
                </c:pt>
                <c:pt idx="8311">
                  <c:v>0.238323879749</c:v>
                </c:pt>
                <c:pt idx="8312">
                  <c:v>0.343526297573</c:v>
                </c:pt>
                <c:pt idx="8313">
                  <c:v>0.594824759592</c:v>
                </c:pt>
                <c:pt idx="8314">
                  <c:v>0.303178150364</c:v>
                </c:pt>
                <c:pt idx="8315">
                  <c:v>0.364344907751</c:v>
                </c:pt>
                <c:pt idx="8316">
                  <c:v>0.213214651458</c:v>
                </c:pt>
                <c:pt idx="8317">
                  <c:v>0.373452574683</c:v>
                </c:pt>
                <c:pt idx="8318">
                  <c:v>0.354133175302</c:v>
                </c:pt>
                <c:pt idx="8319">
                  <c:v>0.350066662001</c:v>
                </c:pt>
                <c:pt idx="8320">
                  <c:v>0.278911295825</c:v>
                </c:pt>
                <c:pt idx="8321">
                  <c:v>0.376517372406</c:v>
                </c:pt>
                <c:pt idx="8322">
                  <c:v>0.477777597563</c:v>
                </c:pt>
                <c:pt idx="8323">
                  <c:v>0.202162479799</c:v>
                </c:pt>
                <c:pt idx="8324">
                  <c:v>0.248650071603</c:v>
                </c:pt>
                <c:pt idx="8325">
                  <c:v>0.177415522211</c:v>
                </c:pt>
                <c:pt idx="8326">
                  <c:v>0.36717226686</c:v>
                </c:pt>
                <c:pt idx="8327">
                  <c:v>0.240673380722</c:v>
                </c:pt>
                <c:pt idx="8328">
                  <c:v>0.520333163581</c:v>
                </c:pt>
                <c:pt idx="8329">
                  <c:v>0.451346436132</c:v>
                </c:pt>
                <c:pt idx="8330">
                  <c:v>0.258579131688</c:v>
                </c:pt>
                <c:pt idx="8331">
                  <c:v>0.526410196438</c:v>
                </c:pt>
                <c:pt idx="8332">
                  <c:v>0.343093962131</c:v>
                </c:pt>
                <c:pt idx="8333">
                  <c:v>0.454434142875</c:v>
                </c:pt>
                <c:pt idx="8334">
                  <c:v>0.138929445612</c:v>
                </c:pt>
                <c:pt idx="8335">
                  <c:v>0.50611979559</c:v>
                </c:pt>
                <c:pt idx="8336">
                  <c:v>0.201746949412</c:v>
                </c:pt>
                <c:pt idx="8337">
                  <c:v>0.539673362956</c:v>
                </c:pt>
                <c:pt idx="8338">
                  <c:v>0.458812780232</c:v>
                </c:pt>
                <c:pt idx="8339">
                  <c:v>0.34318805179</c:v>
                </c:pt>
                <c:pt idx="8340">
                  <c:v>0.334288404961</c:v>
                </c:pt>
                <c:pt idx="8341">
                  <c:v>0.413873125602</c:v>
                </c:pt>
                <c:pt idx="8342">
                  <c:v>0.263113306574</c:v>
                </c:pt>
                <c:pt idx="8343">
                  <c:v>0.369250849294</c:v>
                </c:pt>
                <c:pt idx="8344">
                  <c:v>0.294002585873</c:v>
                </c:pt>
                <c:pt idx="8345">
                  <c:v>0.488553523483</c:v>
                </c:pt>
                <c:pt idx="8346">
                  <c:v>0.540863876561</c:v>
                </c:pt>
                <c:pt idx="8347">
                  <c:v>0.411653792631</c:v>
                </c:pt>
                <c:pt idx="8348">
                  <c:v>0.355053079347</c:v>
                </c:pt>
                <c:pt idx="8349">
                  <c:v>0.299917774517</c:v>
                </c:pt>
                <c:pt idx="8350">
                  <c:v>0.354012680721</c:v>
                </c:pt>
                <c:pt idx="8351">
                  <c:v>0.476204903413</c:v>
                </c:pt>
                <c:pt idx="8352">
                  <c:v>0.202275069079</c:v>
                </c:pt>
                <c:pt idx="8353">
                  <c:v>0.305670157278</c:v>
                </c:pt>
                <c:pt idx="8354">
                  <c:v>0.244164852665</c:v>
                </c:pt>
                <c:pt idx="8355">
                  <c:v>0.289535663698</c:v>
                </c:pt>
                <c:pt idx="8356">
                  <c:v>0.484081317982</c:v>
                </c:pt>
                <c:pt idx="8357">
                  <c:v>0.534536745198</c:v>
                </c:pt>
                <c:pt idx="8358">
                  <c:v>0.432108872303</c:v>
                </c:pt>
                <c:pt idx="8359">
                  <c:v>0.134251206428</c:v>
                </c:pt>
                <c:pt idx="8360">
                  <c:v>0.34435469811</c:v>
                </c:pt>
                <c:pt idx="8361">
                  <c:v>0.602769903219</c:v>
                </c:pt>
                <c:pt idx="8362">
                  <c:v>0.636469144511</c:v>
                </c:pt>
                <c:pt idx="8363">
                  <c:v>0.277144082224</c:v>
                </c:pt>
                <c:pt idx="8364">
                  <c:v>0.351122507355</c:v>
                </c:pt>
                <c:pt idx="8365">
                  <c:v>0.415040121676</c:v>
                </c:pt>
                <c:pt idx="8366">
                  <c:v>0.242196087958</c:v>
                </c:pt>
                <c:pt idx="8367">
                  <c:v>0.476999966786</c:v>
                </c:pt>
                <c:pt idx="8368">
                  <c:v>0.347802536743</c:v>
                </c:pt>
                <c:pt idx="8369">
                  <c:v>0.283579549541</c:v>
                </c:pt>
                <c:pt idx="8370">
                  <c:v>0.282181829465</c:v>
                </c:pt>
                <c:pt idx="8371">
                  <c:v>0.208735162243</c:v>
                </c:pt>
                <c:pt idx="8372">
                  <c:v>0.154750970272</c:v>
                </c:pt>
                <c:pt idx="8373">
                  <c:v>0.301071127098</c:v>
                </c:pt>
                <c:pt idx="8374">
                  <c:v>0.184719776934</c:v>
                </c:pt>
                <c:pt idx="8375">
                  <c:v>0.317660595057</c:v>
                </c:pt>
                <c:pt idx="8376">
                  <c:v>0.478134306443</c:v>
                </c:pt>
                <c:pt idx="8377">
                  <c:v>0.528909329535</c:v>
                </c:pt>
                <c:pt idx="8378">
                  <c:v>0.380485204148</c:v>
                </c:pt>
                <c:pt idx="8379">
                  <c:v>0.265774954258</c:v>
                </c:pt>
                <c:pt idx="8380">
                  <c:v>0.245788167101</c:v>
                </c:pt>
                <c:pt idx="8381">
                  <c:v>0.373420864704</c:v>
                </c:pt>
                <c:pt idx="8382">
                  <c:v>0.36447932205</c:v>
                </c:pt>
                <c:pt idx="8383">
                  <c:v>1.09044304874</c:v>
                </c:pt>
                <c:pt idx="8384">
                  <c:v>0.213278017485</c:v>
                </c:pt>
                <c:pt idx="8385">
                  <c:v>0.244516929973</c:v>
                </c:pt>
                <c:pt idx="8386">
                  <c:v>0.475231705882</c:v>
                </c:pt>
                <c:pt idx="8387">
                  <c:v>0.668226640367</c:v>
                </c:pt>
                <c:pt idx="8388">
                  <c:v>0.268924361698</c:v>
                </c:pt>
                <c:pt idx="8389">
                  <c:v>0.336487532972</c:v>
                </c:pt>
                <c:pt idx="8390">
                  <c:v>0.226944636727</c:v>
                </c:pt>
                <c:pt idx="8391">
                  <c:v>0.150377623409</c:v>
                </c:pt>
                <c:pt idx="8392">
                  <c:v>0.285698016554</c:v>
                </c:pt>
                <c:pt idx="8393">
                  <c:v>0.240172837551</c:v>
                </c:pt>
                <c:pt idx="8394">
                  <c:v>0.471546971966</c:v>
                </c:pt>
                <c:pt idx="8395">
                  <c:v>1.37144968811</c:v>
                </c:pt>
                <c:pt idx="8396">
                  <c:v>0.42056752644</c:v>
                </c:pt>
                <c:pt idx="8397">
                  <c:v>0.336187800508</c:v>
                </c:pt>
                <c:pt idx="8398">
                  <c:v>0.557210774553</c:v>
                </c:pt>
                <c:pt idx="8399">
                  <c:v>0.215821832877</c:v>
                </c:pt>
                <c:pt idx="8400">
                  <c:v>0.181489718244</c:v>
                </c:pt>
                <c:pt idx="8401">
                  <c:v>0.463536945588</c:v>
                </c:pt>
                <c:pt idx="8402">
                  <c:v>0.398566304804</c:v>
                </c:pt>
                <c:pt idx="8403">
                  <c:v>0.405659636298</c:v>
                </c:pt>
                <c:pt idx="8404">
                  <c:v>0.195482889287</c:v>
                </c:pt>
                <c:pt idx="8405">
                  <c:v>0.185454563097</c:v>
                </c:pt>
                <c:pt idx="8406">
                  <c:v>0.399555319154</c:v>
                </c:pt>
                <c:pt idx="8407">
                  <c:v>0.322352150646</c:v>
                </c:pt>
                <c:pt idx="8408">
                  <c:v>0.540625636967</c:v>
                </c:pt>
                <c:pt idx="8409">
                  <c:v>0.3399140186</c:v>
                </c:pt>
                <c:pt idx="8410">
                  <c:v>0.291319413984</c:v>
                </c:pt>
                <c:pt idx="8411">
                  <c:v>0.165030003933</c:v>
                </c:pt>
                <c:pt idx="8412">
                  <c:v>0.108807417073</c:v>
                </c:pt>
                <c:pt idx="8413">
                  <c:v>0.248198158345</c:v>
                </c:pt>
                <c:pt idx="8414">
                  <c:v>0.252382491692</c:v>
                </c:pt>
                <c:pt idx="8415">
                  <c:v>0.317462757353</c:v>
                </c:pt>
                <c:pt idx="8416">
                  <c:v>0.307283951805</c:v>
                </c:pt>
                <c:pt idx="8417">
                  <c:v>0.349415348794</c:v>
                </c:pt>
                <c:pt idx="8418">
                  <c:v>0.33051069489</c:v>
                </c:pt>
                <c:pt idx="8419">
                  <c:v>0.412230380504</c:v>
                </c:pt>
                <c:pt idx="8420">
                  <c:v>0.199332128977</c:v>
                </c:pt>
                <c:pt idx="8421">
                  <c:v>0.47902448846</c:v>
                </c:pt>
                <c:pt idx="8422">
                  <c:v>0.301922695957</c:v>
                </c:pt>
                <c:pt idx="8423">
                  <c:v>0.235028618569</c:v>
                </c:pt>
                <c:pt idx="8424">
                  <c:v>0.487458475612</c:v>
                </c:pt>
                <c:pt idx="8425">
                  <c:v>0.398187910353</c:v>
                </c:pt>
                <c:pt idx="8426">
                  <c:v>0.358782825474</c:v>
                </c:pt>
                <c:pt idx="8427">
                  <c:v>0.644348544242</c:v>
                </c:pt>
                <c:pt idx="8428">
                  <c:v>0.31827621416</c:v>
                </c:pt>
                <c:pt idx="8429">
                  <c:v>0.365287251646</c:v>
                </c:pt>
                <c:pt idx="8430">
                  <c:v>0.246229384302</c:v>
                </c:pt>
                <c:pt idx="8431">
                  <c:v>0.415458940955</c:v>
                </c:pt>
                <c:pt idx="8432">
                  <c:v>0.444872925778</c:v>
                </c:pt>
                <c:pt idx="8433">
                  <c:v>0.230177793237</c:v>
                </c:pt>
                <c:pt idx="8434">
                  <c:v>0.434339677479</c:v>
                </c:pt>
                <c:pt idx="8435">
                  <c:v>0.268717551649</c:v>
                </c:pt>
                <c:pt idx="8436">
                  <c:v>0.22831230232</c:v>
                </c:pt>
                <c:pt idx="8437">
                  <c:v>0.294342551101</c:v>
                </c:pt>
                <c:pt idx="8438">
                  <c:v>0.23056052741</c:v>
                </c:pt>
                <c:pt idx="8439">
                  <c:v>0.356396128298</c:v>
                </c:pt>
                <c:pt idx="8440">
                  <c:v>0.245368673603</c:v>
                </c:pt>
                <c:pt idx="8441">
                  <c:v>0.495288624582</c:v>
                </c:pt>
                <c:pt idx="8442">
                  <c:v>0.253663466409</c:v>
                </c:pt>
                <c:pt idx="8443">
                  <c:v>0.330497210019</c:v>
                </c:pt>
                <c:pt idx="8444">
                  <c:v>0.41391564254</c:v>
                </c:pt>
                <c:pt idx="8445">
                  <c:v>0.234643333704</c:v>
                </c:pt>
                <c:pt idx="8446">
                  <c:v>0.456074229897</c:v>
                </c:pt>
                <c:pt idx="8447">
                  <c:v>0.286129028916</c:v>
                </c:pt>
                <c:pt idx="8448">
                  <c:v>1.14411314666</c:v>
                </c:pt>
                <c:pt idx="8449">
                  <c:v>0.468813719682</c:v>
                </c:pt>
                <c:pt idx="8450">
                  <c:v>0.200552875261</c:v>
                </c:pt>
                <c:pt idx="8451">
                  <c:v>0.262413012771</c:v>
                </c:pt>
                <c:pt idx="8452">
                  <c:v>0.212040187286</c:v>
                </c:pt>
                <c:pt idx="8453">
                  <c:v>0.505063932616</c:v>
                </c:pt>
                <c:pt idx="8454">
                  <c:v>0.270018284143</c:v>
                </c:pt>
                <c:pt idx="8455">
                  <c:v>0.29885515317</c:v>
                </c:pt>
                <c:pt idx="8456">
                  <c:v>0.325277298402</c:v>
                </c:pt>
                <c:pt idx="8457">
                  <c:v>0.207384289807</c:v>
                </c:pt>
                <c:pt idx="8458">
                  <c:v>0.255378539561</c:v>
                </c:pt>
                <c:pt idx="8459">
                  <c:v>0.378429338949</c:v>
                </c:pt>
                <c:pt idx="8460">
                  <c:v>0.288974334343</c:v>
                </c:pt>
                <c:pt idx="8461">
                  <c:v>0.139666522047</c:v>
                </c:pt>
                <c:pt idx="8462">
                  <c:v>0.419214133043</c:v>
                </c:pt>
                <c:pt idx="8463">
                  <c:v>0.313293533221</c:v>
                </c:pt>
                <c:pt idx="8464">
                  <c:v>0.402857693308</c:v>
                </c:pt>
                <c:pt idx="8465">
                  <c:v>0.342984508712</c:v>
                </c:pt>
                <c:pt idx="8466">
                  <c:v>0.213730242096</c:v>
                </c:pt>
                <c:pt idx="8467">
                  <c:v>0.345137069305</c:v>
                </c:pt>
                <c:pt idx="8468">
                  <c:v>0.13906966337</c:v>
                </c:pt>
                <c:pt idx="8469">
                  <c:v>0.257018225479</c:v>
                </c:pt>
                <c:pt idx="8470">
                  <c:v>0.366958512971</c:v>
                </c:pt>
                <c:pt idx="8471">
                  <c:v>0.326005131403</c:v>
                </c:pt>
                <c:pt idx="8472">
                  <c:v>0.281640146063</c:v>
                </c:pt>
                <c:pt idx="8473">
                  <c:v>0.361223426742</c:v>
                </c:pt>
                <c:pt idx="8474">
                  <c:v>0.130409259121</c:v>
                </c:pt>
                <c:pt idx="8475">
                  <c:v>0.197517086881</c:v>
                </c:pt>
                <c:pt idx="8476">
                  <c:v>0.157317838872</c:v>
                </c:pt>
                <c:pt idx="8477">
                  <c:v>0.248506993126</c:v>
                </c:pt>
                <c:pt idx="8478">
                  <c:v>0.138262573212</c:v>
                </c:pt>
                <c:pt idx="8479">
                  <c:v>0.221986156488</c:v>
                </c:pt>
                <c:pt idx="8480">
                  <c:v>0.328928076253</c:v>
                </c:pt>
                <c:pt idx="8481">
                  <c:v>0.140973486834</c:v>
                </c:pt>
                <c:pt idx="8482">
                  <c:v>0.560453675385</c:v>
                </c:pt>
                <c:pt idx="8483">
                  <c:v>0.366327271161</c:v>
                </c:pt>
                <c:pt idx="8484">
                  <c:v>0.554333300724</c:v>
                </c:pt>
                <c:pt idx="8485">
                  <c:v>0.209333492528</c:v>
                </c:pt>
                <c:pt idx="8486">
                  <c:v>0.340634885903</c:v>
                </c:pt>
                <c:pt idx="8487">
                  <c:v>1.34610539165</c:v>
                </c:pt>
                <c:pt idx="8488">
                  <c:v>0.117846974126</c:v>
                </c:pt>
                <c:pt idx="8489">
                  <c:v>0.462844767309</c:v>
                </c:pt>
                <c:pt idx="8490">
                  <c:v>0.268601387579</c:v>
                </c:pt>
                <c:pt idx="8491">
                  <c:v>0.50886967663</c:v>
                </c:pt>
                <c:pt idx="8492">
                  <c:v>0.555172219292</c:v>
                </c:pt>
                <c:pt idx="8493">
                  <c:v>0.36530914699</c:v>
                </c:pt>
                <c:pt idx="8494">
                  <c:v>0.458364871076</c:v>
                </c:pt>
                <c:pt idx="8495">
                  <c:v>0.468400677759</c:v>
                </c:pt>
                <c:pt idx="8496">
                  <c:v>0.47196212091</c:v>
                </c:pt>
                <c:pt idx="8497">
                  <c:v>0.346728893374</c:v>
                </c:pt>
                <c:pt idx="8498">
                  <c:v>0.341640720183</c:v>
                </c:pt>
                <c:pt idx="8499">
                  <c:v>0.351207895819</c:v>
                </c:pt>
                <c:pt idx="8500">
                  <c:v>0.373362793708</c:v>
                </c:pt>
                <c:pt idx="8501">
                  <c:v>0.27088247929</c:v>
                </c:pt>
                <c:pt idx="8502">
                  <c:v>0.390889470474</c:v>
                </c:pt>
                <c:pt idx="8503">
                  <c:v>0.3606832172</c:v>
                </c:pt>
                <c:pt idx="8504">
                  <c:v>0.337442504985</c:v>
                </c:pt>
                <c:pt idx="8505">
                  <c:v>0.472026626273</c:v>
                </c:pt>
                <c:pt idx="8506">
                  <c:v>0.205738144005</c:v>
                </c:pt>
                <c:pt idx="8507">
                  <c:v>0.22171355595</c:v>
                </c:pt>
                <c:pt idx="8508">
                  <c:v>0.236869782432</c:v>
                </c:pt>
                <c:pt idx="8509">
                  <c:v>0.205366089365</c:v>
                </c:pt>
                <c:pt idx="8510">
                  <c:v>0.250374243099</c:v>
                </c:pt>
                <c:pt idx="8511">
                  <c:v>0.219193470196</c:v>
                </c:pt>
                <c:pt idx="8512">
                  <c:v>0.35356663654</c:v>
                </c:pt>
                <c:pt idx="8513">
                  <c:v>0.375614680534</c:v>
                </c:pt>
                <c:pt idx="8514">
                  <c:v>0.438095411574</c:v>
                </c:pt>
                <c:pt idx="8515">
                  <c:v>0.182909851551</c:v>
                </c:pt>
                <c:pt idx="8516">
                  <c:v>0.174965532724</c:v>
                </c:pt>
                <c:pt idx="8517">
                  <c:v>0.256100062735</c:v>
                </c:pt>
                <c:pt idx="8518">
                  <c:v>0.405575794805</c:v>
                </c:pt>
                <c:pt idx="8519">
                  <c:v>0.648724631783</c:v>
                </c:pt>
                <c:pt idx="8520">
                  <c:v>0.409393131958</c:v>
                </c:pt>
                <c:pt idx="8521">
                  <c:v>0.42999135388</c:v>
                </c:pt>
                <c:pt idx="8522">
                  <c:v>0.452663148433</c:v>
                </c:pt>
                <c:pt idx="8523">
                  <c:v>0.220002307468</c:v>
                </c:pt>
                <c:pt idx="8524">
                  <c:v>0.208983571582</c:v>
                </c:pt>
                <c:pt idx="8525">
                  <c:v>0.177444297345</c:v>
                </c:pt>
                <c:pt idx="8526">
                  <c:v>0.269761830664</c:v>
                </c:pt>
                <c:pt idx="8527">
                  <c:v>0.336423703081</c:v>
                </c:pt>
                <c:pt idx="8528">
                  <c:v>0.365579972004</c:v>
                </c:pt>
                <c:pt idx="8529">
                  <c:v>0.289191132016</c:v>
                </c:pt>
                <c:pt idx="8530">
                  <c:v>0.13638294514</c:v>
                </c:pt>
                <c:pt idx="8531">
                  <c:v>0.390585932148</c:v>
                </c:pt>
                <c:pt idx="8532">
                  <c:v>0.334286744105</c:v>
                </c:pt>
                <c:pt idx="8533">
                  <c:v>0.216010704818</c:v>
                </c:pt>
                <c:pt idx="8534">
                  <c:v>0.244903540253</c:v>
                </c:pt>
                <c:pt idx="8535">
                  <c:v>0.313584060492</c:v>
                </c:pt>
                <c:pt idx="8536">
                  <c:v>0.307729620365</c:v>
                </c:pt>
                <c:pt idx="8537">
                  <c:v>0.471258053598</c:v>
                </c:pt>
                <c:pt idx="8538">
                  <c:v>0.379403758677</c:v>
                </c:pt>
                <c:pt idx="8539">
                  <c:v>0.323173148618</c:v>
                </c:pt>
                <c:pt idx="8540">
                  <c:v>0.235422013978</c:v>
                </c:pt>
                <c:pt idx="8541">
                  <c:v>0.393456267249</c:v>
                </c:pt>
                <c:pt idx="8542">
                  <c:v>0.569787075034</c:v>
                </c:pt>
                <c:pt idx="8543">
                  <c:v>0.293122240816</c:v>
                </c:pt>
                <c:pt idx="8544">
                  <c:v>0.249451993465</c:v>
                </c:pt>
                <c:pt idx="8545">
                  <c:v>0.2588857527</c:v>
                </c:pt>
                <c:pt idx="8546">
                  <c:v>0.354237678045</c:v>
                </c:pt>
                <c:pt idx="8547">
                  <c:v>0.374050457953</c:v>
                </c:pt>
                <c:pt idx="8548">
                  <c:v>0.287508270888</c:v>
                </c:pt>
                <c:pt idx="8549">
                  <c:v>0.400517885056</c:v>
                </c:pt>
                <c:pt idx="8550">
                  <c:v>0.46728851048</c:v>
                </c:pt>
                <c:pt idx="8551">
                  <c:v>0.281117158275</c:v>
                </c:pt>
                <c:pt idx="8552">
                  <c:v>0.251342360451</c:v>
                </c:pt>
                <c:pt idx="8553">
                  <c:v>0.279131874591</c:v>
                </c:pt>
                <c:pt idx="8554">
                  <c:v>0.304450235495</c:v>
                </c:pt>
                <c:pt idx="8555">
                  <c:v>0.333468358437</c:v>
                </c:pt>
                <c:pt idx="8556">
                  <c:v>0.603987343635</c:v>
                </c:pt>
                <c:pt idx="8557">
                  <c:v>0.261741185733</c:v>
                </c:pt>
                <c:pt idx="8558">
                  <c:v>0.12318626858</c:v>
                </c:pt>
                <c:pt idx="8559">
                  <c:v>0.197576919823</c:v>
                </c:pt>
                <c:pt idx="8560">
                  <c:v>0.110744320092</c:v>
                </c:pt>
                <c:pt idx="8561">
                  <c:v>0.224758799273</c:v>
                </c:pt>
                <c:pt idx="8562">
                  <c:v>0.280002176864</c:v>
                </c:pt>
                <c:pt idx="8563">
                  <c:v>0.565718081381</c:v>
                </c:pt>
                <c:pt idx="8564">
                  <c:v>0.616767104728</c:v>
                </c:pt>
                <c:pt idx="8565">
                  <c:v>0.302813273022</c:v>
                </c:pt>
                <c:pt idx="8566">
                  <c:v>0.291606813736</c:v>
                </c:pt>
                <c:pt idx="8567">
                  <c:v>0.395595263181</c:v>
                </c:pt>
                <c:pt idx="8568">
                  <c:v>0.479808152058</c:v>
                </c:pt>
                <c:pt idx="8569">
                  <c:v>0.345543472217</c:v>
                </c:pt>
                <c:pt idx="8570">
                  <c:v>0.581381508265</c:v>
                </c:pt>
                <c:pt idx="8571">
                  <c:v>0.287345158097</c:v>
                </c:pt>
                <c:pt idx="8572">
                  <c:v>0.383696133198</c:v>
                </c:pt>
                <c:pt idx="8573">
                  <c:v>0.426649666074</c:v>
                </c:pt>
                <c:pt idx="8574">
                  <c:v>0.242400888234</c:v>
                </c:pt>
                <c:pt idx="8575">
                  <c:v>0.195378391926</c:v>
                </c:pt>
                <c:pt idx="8576">
                  <c:v>0.257668479931</c:v>
                </c:pt>
                <c:pt idx="8577">
                  <c:v>0.301991193227</c:v>
                </c:pt>
                <c:pt idx="8578">
                  <c:v>0.297462240487</c:v>
                </c:pt>
                <c:pt idx="8579">
                  <c:v>0.198607313329</c:v>
                </c:pt>
                <c:pt idx="8580">
                  <c:v>0.321876697495</c:v>
                </c:pt>
                <c:pt idx="8581">
                  <c:v>0.218767444841</c:v>
                </c:pt>
                <c:pt idx="8582">
                  <c:v>0.337427934796</c:v>
                </c:pt>
                <c:pt idx="8583">
                  <c:v>0.282248701955</c:v>
                </c:pt>
                <c:pt idx="8584">
                  <c:v>0.45497127103</c:v>
                </c:pt>
                <c:pt idx="8585">
                  <c:v>0.322927545867</c:v>
                </c:pt>
                <c:pt idx="8586">
                  <c:v>0.230547554071</c:v>
                </c:pt>
                <c:pt idx="8587">
                  <c:v>0.240233437843</c:v>
                </c:pt>
                <c:pt idx="8588">
                  <c:v>0.338657953853</c:v>
                </c:pt>
                <c:pt idx="8589">
                  <c:v>0.419709495556</c:v>
                </c:pt>
                <c:pt idx="8590">
                  <c:v>0.429334874333</c:v>
                </c:pt>
                <c:pt idx="8591">
                  <c:v>0.362112702515</c:v>
                </c:pt>
                <c:pt idx="8592">
                  <c:v>0.278062118103</c:v>
                </c:pt>
                <c:pt idx="8593">
                  <c:v>0.395877346347</c:v>
                </c:pt>
                <c:pt idx="8594">
                  <c:v>0.147592799807</c:v>
                </c:pt>
                <c:pt idx="8595">
                  <c:v>0.293933402748</c:v>
                </c:pt>
                <c:pt idx="8596">
                  <c:v>0.503107174454</c:v>
                </c:pt>
                <c:pt idx="8597">
                  <c:v>0.418439096392</c:v>
                </c:pt>
                <c:pt idx="8598">
                  <c:v>0.197955182361</c:v>
                </c:pt>
                <c:pt idx="8599">
                  <c:v>0.513010727389</c:v>
                </c:pt>
                <c:pt idx="8600">
                  <c:v>0.232352882081</c:v>
                </c:pt>
                <c:pt idx="8601">
                  <c:v>0.311782878194</c:v>
                </c:pt>
                <c:pt idx="8602">
                  <c:v>0.274971892873</c:v>
                </c:pt>
                <c:pt idx="8603">
                  <c:v>0.277743875752</c:v>
                </c:pt>
                <c:pt idx="8604">
                  <c:v>0.341745359655</c:v>
                </c:pt>
                <c:pt idx="8605">
                  <c:v>0.287879923834</c:v>
                </c:pt>
                <c:pt idx="8606">
                  <c:v>0.205149109297</c:v>
                </c:pt>
                <c:pt idx="8607">
                  <c:v>0.411137519591</c:v>
                </c:pt>
                <c:pt idx="8608">
                  <c:v>0.329430781983</c:v>
                </c:pt>
                <c:pt idx="8609">
                  <c:v>0.296366077049</c:v>
                </c:pt>
                <c:pt idx="8610">
                  <c:v>0.532381222852</c:v>
                </c:pt>
                <c:pt idx="8611">
                  <c:v>0.562403142005</c:v>
                </c:pt>
                <c:pt idx="8612">
                  <c:v>0.156500318116</c:v>
                </c:pt>
                <c:pt idx="8613">
                  <c:v>0.231778311598</c:v>
                </c:pt>
                <c:pt idx="8614">
                  <c:v>0.301171883088</c:v>
                </c:pt>
                <c:pt idx="8615">
                  <c:v>0.1308294684</c:v>
                </c:pt>
                <c:pt idx="8616">
                  <c:v>0.551612415101</c:v>
                </c:pt>
                <c:pt idx="8617">
                  <c:v>0.432793138485</c:v>
                </c:pt>
                <c:pt idx="8618">
                  <c:v>0.152652985329</c:v>
                </c:pt>
                <c:pt idx="8619">
                  <c:v>0.368244311258</c:v>
                </c:pt>
                <c:pt idx="8620">
                  <c:v>0.301912328342</c:v>
                </c:pt>
                <c:pt idx="8621">
                  <c:v>0.221535244848</c:v>
                </c:pt>
                <c:pt idx="8622">
                  <c:v>0.253754457187</c:v>
                </c:pt>
                <c:pt idx="8623">
                  <c:v>0.259194020522</c:v>
                </c:pt>
                <c:pt idx="8624">
                  <c:v>0.412963014041</c:v>
                </c:pt>
                <c:pt idx="8625">
                  <c:v>0.4992274625</c:v>
                </c:pt>
                <c:pt idx="8626">
                  <c:v>0.446503559461</c:v>
                </c:pt>
                <c:pt idx="8627">
                  <c:v>0.338509015261</c:v>
                </c:pt>
                <c:pt idx="8628">
                  <c:v>0.0939908781151</c:v>
                </c:pt>
                <c:pt idx="8629">
                  <c:v>0.418450726042</c:v>
                </c:pt>
                <c:pt idx="8630">
                  <c:v>0.29404660268</c:v>
                </c:pt>
                <c:pt idx="8631">
                  <c:v>0.304522845391</c:v>
                </c:pt>
                <c:pt idx="8632">
                  <c:v>0.32821931555</c:v>
                </c:pt>
                <c:pt idx="8633">
                  <c:v>0.214530685634</c:v>
                </c:pt>
                <c:pt idx="8634">
                  <c:v>0.235793117894</c:v>
                </c:pt>
                <c:pt idx="8635">
                  <c:v>0.449873204431</c:v>
                </c:pt>
                <c:pt idx="8636">
                  <c:v>0.350760835876</c:v>
                </c:pt>
                <c:pt idx="8637">
                  <c:v>0.392883753721</c:v>
                </c:pt>
                <c:pt idx="8638">
                  <c:v>0.643365329428</c:v>
                </c:pt>
                <c:pt idx="8639">
                  <c:v>0.375888517604</c:v>
                </c:pt>
                <c:pt idx="8640">
                  <c:v>0.287315911976</c:v>
                </c:pt>
                <c:pt idx="8641">
                  <c:v>0.247563738553</c:v>
                </c:pt>
                <c:pt idx="8642">
                  <c:v>0.391269025464</c:v>
                </c:pt>
                <c:pt idx="8643">
                  <c:v>0.175487624898</c:v>
                </c:pt>
                <c:pt idx="8644">
                  <c:v>0.367244274421</c:v>
                </c:pt>
                <c:pt idx="8645">
                  <c:v>0.432013265308</c:v>
                </c:pt>
                <c:pt idx="8646">
                  <c:v>0.110885368353</c:v>
                </c:pt>
                <c:pt idx="8647">
                  <c:v>0.254220618887</c:v>
                </c:pt>
                <c:pt idx="8648">
                  <c:v>0.20121816454</c:v>
                </c:pt>
                <c:pt idx="8649">
                  <c:v>0.368624902935</c:v>
                </c:pt>
                <c:pt idx="8650">
                  <c:v>0.328224338371</c:v>
                </c:pt>
                <c:pt idx="8651">
                  <c:v>1.87394971625</c:v>
                </c:pt>
                <c:pt idx="8652">
                  <c:v>0.487603855983</c:v>
                </c:pt>
                <c:pt idx="8653">
                  <c:v>0.185021623238</c:v>
                </c:pt>
                <c:pt idx="8654">
                  <c:v>0.431561055382</c:v>
                </c:pt>
                <c:pt idx="8655">
                  <c:v>0.462320572946</c:v>
                </c:pt>
                <c:pt idx="8656">
                  <c:v>0.383616083111</c:v>
                </c:pt>
                <c:pt idx="8657">
                  <c:v>0.300766666741</c:v>
                </c:pt>
                <c:pt idx="8658">
                  <c:v>0.435217079856</c:v>
                </c:pt>
                <c:pt idx="8659">
                  <c:v>0.426894921668</c:v>
                </c:pt>
                <c:pt idx="8660">
                  <c:v>0.315781939724</c:v>
                </c:pt>
                <c:pt idx="8661">
                  <c:v>0.240089870437</c:v>
                </c:pt>
                <c:pt idx="8662">
                  <c:v>0.416679214924</c:v>
                </c:pt>
                <c:pt idx="8663">
                  <c:v>0.155759099999</c:v>
                </c:pt>
                <c:pt idx="8664">
                  <c:v>0.910917691215</c:v>
                </c:pt>
                <c:pt idx="8665">
                  <c:v>0.379189106392</c:v>
                </c:pt>
                <c:pt idx="8666">
                  <c:v>0.169296534789</c:v>
                </c:pt>
                <c:pt idx="8667">
                  <c:v>0.404309962641</c:v>
                </c:pt>
                <c:pt idx="8668">
                  <c:v>0.143683452656</c:v>
                </c:pt>
                <c:pt idx="8669">
                  <c:v>0.49194228079</c:v>
                </c:pt>
                <c:pt idx="8670">
                  <c:v>0.319269133421</c:v>
                </c:pt>
                <c:pt idx="8671">
                  <c:v>0.25843381535</c:v>
                </c:pt>
                <c:pt idx="8672">
                  <c:v>0.289766597502</c:v>
                </c:pt>
                <c:pt idx="8673">
                  <c:v>0.190907187916</c:v>
                </c:pt>
                <c:pt idx="8674">
                  <c:v>0.217949806415</c:v>
                </c:pt>
                <c:pt idx="8675">
                  <c:v>0.33590925377</c:v>
                </c:pt>
                <c:pt idx="8676">
                  <c:v>0.412869788637</c:v>
                </c:pt>
                <c:pt idx="8677">
                  <c:v>0.51313303717</c:v>
                </c:pt>
                <c:pt idx="8678">
                  <c:v>0.225455830331</c:v>
                </c:pt>
                <c:pt idx="8679">
                  <c:v>0.387993467555</c:v>
                </c:pt>
                <c:pt idx="8680">
                  <c:v>0.19721354321</c:v>
                </c:pt>
                <c:pt idx="8681">
                  <c:v>0.348913173079</c:v>
                </c:pt>
                <c:pt idx="8682">
                  <c:v>0.369561246882</c:v>
                </c:pt>
                <c:pt idx="8683">
                  <c:v>0.393128575905</c:v>
                </c:pt>
                <c:pt idx="8684">
                  <c:v>0.24667187149</c:v>
                </c:pt>
                <c:pt idx="8685">
                  <c:v>0.401284921789</c:v>
                </c:pt>
                <c:pt idx="8686">
                  <c:v>0.251802302042</c:v>
                </c:pt>
                <c:pt idx="8687">
                  <c:v>0.244232296804</c:v>
                </c:pt>
                <c:pt idx="8688">
                  <c:v>0.186063645927</c:v>
                </c:pt>
                <c:pt idx="8689">
                  <c:v>0.294922041614</c:v>
                </c:pt>
                <c:pt idx="8690">
                  <c:v>0.311827517321</c:v>
                </c:pt>
                <c:pt idx="8691">
                  <c:v>0.482248654876</c:v>
                </c:pt>
                <c:pt idx="8692">
                  <c:v>0.280456170789</c:v>
                </c:pt>
                <c:pt idx="8693">
                  <c:v>0.198237908045</c:v>
                </c:pt>
                <c:pt idx="8694">
                  <c:v>0.245630797434</c:v>
                </c:pt>
                <c:pt idx="8695">
                  <c:v>0.166531399831</c:v>
                </c:pt>
                <c:pt idx="8696">
                  <c:v>0.266526645194</c:v>
                </c:pt>
                <c:pt idx="8697">
                  <c:v>0.430028712268</c:v>
                </c:pt>
                <c:pt idx="8698">
                  <c:v>0.326032378923</c:v>
                </c:pt>
                <c:pt idx="8699">
                  <c:v>0.273240080683</c:v>
                </c:pt>
                <c:pt idx="8700">
                  <c:v>0.167537466573</c:v>
                </c:pt>
                <c:pt idx="8701">
                  <c:v>0.302198597572</c:v>
                </c:pt>
                <c:pt idx="8702">
                  <c:v>0.237362306612</c:v>
                </c:pt>
                <c:pt idx="8703">
                  <c:v>0.234094172623</c:v>
                </c:pt>
                <c:pt idx="8704">
                  <c:v>0.222003982036</c:v>
                </c:pt>
                <c:pt idx="8705">
                  <c:v>0.416866190185</c:v>
                </c:pt>
                <c:pt idx="8706">
                  <c:v>0.160646425325</c:v>
                </c:pt>
                <c:pt idx="8707">
                  <c:v>0.457144662734</c:v>
                </c:pt>
                <c:pt idx="8708">
                  <c:v>0.332167613752</c:v>
                </c:pt>
                <c:pt idx="8709">
                  <c:v>0.634054860353</c:v>
                </c:pt>
                <c:pt idx="8710">
                  <c:v>0.213058396995</c:v>
                </c:pt>
                <c:pt idx="8711">
                  <c:v>0.489423111047</c:v>
                </c:pt>
                <c:pt idx="8712">
                  <c:v>0.293541065555</c:v>
                </c:pt>
                <c:pt idx="8713">
                  <c:v>0.356391046204</c:v>
                </c:pt>
                <c:pt idx="8714">
                  <c:v>0.229560284772</c:v>
                </c:pt>
                <c:pt idx="8715">
                  <c:v>0.219700081414</c:v>
                </c:pt>
                <c:pt idx="8716">
                  <c:v>0.143794339988</c:v>
                </c:pt>
                <c:pt idx="8717">
                  <c:v>0.478560804522</c:v>
                </c:pt>
                <c:pt idx="8718">
                  <c:v>0.20263281198</c:v>
                </c:pt>
                <c:pt idx="8719">
                  <c:v>0.173128724636</c:v>
                </c:pt>
                <c:pt idx="8720">
                  <c:v>0.472448532743</c:v>
                </c:pt>
                <c:pt idx="8721">
                  <c:v>0.357295829325</c:v>
                </c:pt>
                <c:pt idx="8722">
                  <c:v>0.513721288752</c:v>
                </c:pt>
                <c:pt idx="8723">
                  <c:v>0.599066165335</c:v>
                </c:pt>
                <c:pt idx="8724">
                  <c:v>0.379170736478</c:v>
                </c:pt>
                <c:pt idx="8725">
                  <c:v>0.247933037369</c:v>
                </c:pt>
                <c:pt idx="8726">
                  <c:v>0.218952583373</c:v>
                </c:pt>
                <c:pt idx="8727">
                  <c:v>0.306478929551</c:v>
                </c:pt>
                <c:pt idx="8728">
                  <c:v>0.311822752435</c:v>
                </c:pt>
                <c:pt idx="8729">
                  <c:v>0.268377940059</c:v>
                </c:pt>
                <c:pt idx="8730">
                  <c:v>0.374612319535</c:v>
                </c:pt>
                <c:pt idx="8731">
                  <c:v>0.455476062486</c:v>
                </c:pt>
                <c:pt idx="8732">
                  <c:v>0.167794133673</c:v>
                </c:pt>
                <c:pt idx="8733">
                  <c:v>0.399923211066</c:v>
                </c:pt>
                <c:pt idx="8734">
                  <c:v>0.40952687712</c:v>
                </c:pt>
                <c:pt idx="8735">
                  <c:v>0.243264360749</c:v>
                </c:pt>
                <c:pt idx="8736">
                  <c:v>0.294823642958</c:v>
                </c:pt>
                <c:pt idx="8737">
                  <c:v>0.182733232746</c:v>
                </c:pt>
                <c:pt idx="8738">
                  <c:v>0.376346723694</c:v>
                </c:pt>
                <c:pt idx="8739">
                  <c:v>0.401154730972</c:v>
                </c:pt>
                <c:pt idx="8740">
                  <c:v>0.392001871173</c:v>
                </c:pt>
                <c:pt idx="8741">
                  <c:v>0.199279895623</c:v>
                </c:pt>
                <c:pt idx="8742">
                  <c:v>0.375521400228</c:v>
                </c:pt>
                <c:pt idx="8743">
                  <c:v>0.162387962137</c:v>
                </c:pt>
                <c:pt idx="8744">
                  <c:v>0.156275813555</c:v>
                </c:pt>
                <c:pt idx="8745">
                  <c:v>0.316176718098</c:v>
                </c:pt>
                <c:pt idx="8746">
                  <c:v>0.249337602668</c:v>
                </c:pt>
                <c:pt idx="8747">
                  <c:v>0.43959782205</c:v>
                </c:pt>
                <c:pt idx="8748">
                  <c:v>0.294496473913</c:v>
                </c:pt>
                <c:pt idx="8749">
                  <c:v>0.420854821802</c:v>
                </c:pt>
                <c:pt idx="8750">
                  <c:v>0.306530275164</c:v>
                </c:pt>
                <c:pt idx="8751">
                  <c:v>0.442346658487</c:v>
                </c:pt>
                <c:pt idx="8752">
                  <c:v>0.647207694419</c:v>
                </c:pt>
                <c:pt idx="8753">
                  <c:v>0.233691034042</c:v>
                </c:pt>
                <c:pt idx="8754">
                  <c:v>0.453722321715</c:v>
                </c:pt>
                <c:pt idx="8755">
                  <c:v>0.556599865461</c:v>
                </c:pt>
                <c:pt idx="8756">
                  <c:v>0.27979355314</c:v>
                </c:pt>
                <c:pt idx="8757">
                  <c:v>0.406581771284</c:v>
                </c:pt>
                <c:pt idx="8758">
                  <c:v>0.225007433944</c:v>
                </c:pt>
                <c:pt idx="8759">
                  <c:v>0.41283822127</c:v>
                </c:pt>
                <c:pt idx="8760">
                  <c:v>0.454335230424</c:v>
                </c:pt>
                <c:pt idx="8761">
                  <c:v>0.337098155796</c:v>
                </c:pt>
                <c:pt idx="8762">
                  <c:v>0.287194829677</c:v>
                </c:pt>
                <c:pt idx="8763">
                  <c:v>0.243643340024</c:v>
                </c:pt>
                <c:pt idx="8764">
                  <c:v>0.300800057879</c:v>
                </c:pt>
                <c:pt idx="8765">
                  <c:v>0.253889392454</c:v>
                </c:pt>
                <c:pt idx="8766">
                  <c:v>0.607096614962</c:v>
                </c:pt>
                <c:pt idx="8767">
                  <c:v>0.338908187048</c:v>
                </c:pt>
                <c:pt idx="8768">
                  <c:v>0.290872467379</c:v>
                </c:pt>
                <c:pt idx="8769">
                  <c:v>0.147837883961</c:v>
                </c:pt>
                <c:pt idx="8770">
                  <c:v>0.16093742365</c:v>
                </c:pt>
                <c:pt idx="8771">
                  <c:v>0.333912161903</c:v>
                </c:pt>
                <c:pt idx="8772">
                  <c:v>0.864756305306</c:v>
                </c:pt>
                <c:pt idx="8773">
                  <c:v>0.442641722117</c:v>
                </c:pt>
                <c:pt idx="8774">
                  <c:v>0.221016304962</c:v>
                </c:pt>
                <c:pt idx="8775">
                  <c:v>0.450786676123</c:v>
                </c:pt>
                <c:pt idx="8776">
                  <c:v>0.292171482338</c:v>
                </c:pt>
                <c:pt idx="8777">
                  <c:v>0.305435206951</c:v>
                </c:pt>
                <c:pt idx="8778">
                  <c:v>0.481237067368</c:v>
                </c:pt>
                <c:pt idx="8779">
                  <c:v>0.352437730126</c:v>
                </c:pt>
                <c:pt idx="8780">
                  <c:v>0.375688782751</c:v>
                </c:pt>
                <c:pt idx="8781">
                  <c:v>0.28515605684</c:v>
                </c:pt>
                <c:pt idx="8782">
                  <c:v>0.166094459133</c:v>
                </c:pt>
                <c:pt idx="8783">
                  <c:v>0.271060916602</c:v>
                </c:pt>
                <c:pt idx="8784">
                  <c:v>0.388277602144</c:v>
                </c:pt>
                <c:pt idx="8785">
                  <c:v>0.377698499874</c:v>
                </c:pt>
                <c:pt idx="8786">
                  <c:v>0.357835664005</c:v>
                </c:pt>
                <c:pt idx="8787">
                  <c:v>0.303440861894</c:v>
                </c:pt>
                <c:pt idx="8788">
                  <c:v>0.273139795142</c:v>
                </c:pt>
                <c:pt idx="8789">
                  <c:v>0.212970494189</c:v>
                </c:pt>
                <c:pt idx="8790">
                  <c:v>0.370951683997</c:v>
                </c:pt>
                <c:pt idx="8791">
                  <c:v>0.28459259709</c:v>
                </c:pt>
                <c:pt idx="8792">
                  <c:v>0.625883948499</c:v>
                </c:pt>
                <c:pt idx="8793">
                  <c:v>0.368935139014</c:v>
                </c:pt>
                <c:pt idx="8794">
                  <c:v>0.208554794567</c:v>
                </c:pt>
                <c:pt idx="8795">
                  <c:v>0.568267750726</c:v>
                </c:pt>
                <c:pt idx="8796">
                  <c:v>0.466414042777</c:v>
                </c:pt>
                <c:pt idx="8797">
                  <c:v>0.531596120997</c:v>
                </c:pt>
                <c:pt idx="8798">
                  <c:v>0.253001901875</c:v>
                </c:pt>
                <c:pt idx="8799">
                  <c:v>0.360215518127</c:v>
                </c:pt>
                <c:pt idx="8800">
                  <c:v>0.308892089456</c:v>
                </c:pt>
                <c:pt idx="8801">
                  <c:v>0.576756434325</c:v>
                </c:pt>
                <c:pt idx="8802">
                  <c:v>0.262372163043</c:v>
                </c:pt>
                <c:pt idx="8803">
                  <c:v>0.329729411948</c:v>
                </c:pt>
                <c:pt idx="8804">
                  <c:v>0.416428655441</c:v>
                </c:pt>
                <c:pt idx="8805">
                  <c:v>0.379870384332</c:v>
                </c:pt>
                <c:pt idx="8806">
                  <c:v>0.358581057562</c:v>
                </c:pt>
                <c:pt idx="8807">
                  <c:v>0.383720996416</c:v>
                </c:pt>
                <c:pt idx="8808">
                  <c:v>0.335456396187</c:v>
                </c:pt>
                <c:pt idx="8809">
                  <c:v>0.430856531265</c:v>
                </c:pt>
                <c:pt idx="8810">
                  <c:v>0.293777582395</c:v>
                </c:pt>
                <c:pt idx="8811">
                  <c:v>0.437865748514</c:v>
                </c:pt>
                <c:pt idx="8812">
                  <c:v>0.253509646776</c:v>
                </c:pt>
                <c:pt idx="8813">
                  <c:v>0.364963876494</c:v>
                </c:pt>
                <c:pt idx="8814">
                  <c:v>0.231528720767</c:v>
                </c:pt>
                <c:pt idx="8815">
                  <c:v>0.353483649004</c:v>
                </c:pt>
                <c:pt idx="8816">
                  <c:v>0.33233482365</c:v>
                </c:pt>
                <c:pt idx="8817">
                  <c:v>0.147374724198</c:v>
                </c:pt>
                <c:pt idx="8818">
                  <c:v>0.315815723416</c:v>
                </c:pt>
                <c:pt idx="8819">
                  <c:v>0.211286694157</c:v>
                </c:pt>
                <c:pt idx="8820">
                  <c:v>0.493363078875</c:v>
                </c:pt>
                <c:pt idx="8821">
                  <c:v>0.293013566654</c:v>
                </c:pt>
                <c:pt idx="8822">
                  <c:v>0.339974090194</c:v>
                </c:pt>
                <c:pt idx="8823">
                  <c:v>0.478016179813</c:v>
                </c:pt>
                <c:pt idx="8824">
                  <c:v>0.468936800365</c:v>
                </c:pt>
                <c:pt idx="8825">
                  <c:v>0.224716178221</c:v>
                </c:pt>
                <c:pt idx="8826">
                  <c:v>0.323208182949</c:v>
                </c:pt>
                <c:pt idx="8827">
                  <c:v>0.267209473084</c:v>
                </c:pt>
                <c:pt idx="8828">
                  <c:v>0.282563746684</c:v>
                </c:pt>
                <c:pt idx="8829">
                  <c:v>0.243181439386</c:v>
                </c:pt>
                <c:pt idx="8830">
                  <c:v>0.174854384229</c:v>
                </c:pt>
                <c:pt idx="8831">
                  <c:v>0.252778431754</c:v>
                </c:pt>
                <c:pt idx="8832">
                  <c:v>0.399766948625</c:v>
                </c:pt>
                <c:pt idx="8833">
                  <c:v>0.447235720417</c:v>
                </c:pt>
                <c:pt idx="8834">
                  <c:v>0.25007734706</c:v>
                </c:pt>
                <c:pt idx="8835">
                  <c:v>0.209683168618</c:v>
                </c:pt>
                <c:pt idx="8836">
                  <c:v>0.445579918226</c:v>
                </c:pt>
                <c:pt idx="8837">
                  <c:v>0.351936083989</c:v>
                </c:pt>
                <c:pt idx="8838">
                  <c:v>0.320486078261</c:v>
                </c:pt>
                <c:pt idx="8839">
                  <c:v>0.517903622237</c:v>
                </c:pt>
                <c:pt idx="8840">
                  <c:v>0.251331164069</c:v>
                </c:pt>
                <c:pt idx="8841">
                  <c:v>0.329738609204</c:v>
                </c:pt>
                <c:pt idx="8842">
                  <c:v>0.736087026765</c:v>
                </c:pt>
                <c:pt idx="8843">
                  <c:v>0.397099381941</c:v>
                </c:pt>
                <c:pt idx="8844">
                  <c:v>0.480415546617</c:v>
                </c:pt>
                <c:pt idx="8845">
                  <c:v>0.315393334967</c:v>
                </c:pt>
                <c:pt idx="8846">
                  <c:v>0.212528168894</c:v>
                </c:pt>
                <c:pt idx="8847">
                  <c:v>0.101540690119</c:v>
                </c:pt>
                <c:pt idx="8848">
                  <c:v>0.291098554351</c:v>
                </c:pt>
                <c:pt idx="8849">
                  <c:v>0.294053770507</c:v>
                </c:pt>
                <c:pt idx="8850">
                  <c:v>1.00675048274</c:v>
                </c:pt>
                <c:pt idx="8851">
                  <c:v>0.281058853971</c:v>
                </c:pt>
                <c:pt idx="8852">
                  <c:v>0.207680616797</c:v>
                </c:pt>
                <c:pt idx="8853">
                  <c:v>0.134306187312</c:v>
                </c:pt>
                <c:pt idx="8854">
                  <c:v>0.487787135721</c:v>
                </c:pt>
                <c:pt idx="8855">
                  <c:v>0.376821058163</c:v>
                </c:pt>
                <c:pt idx="8856">
                  <c:v>0.317945894516</c:v>
                </c:pt>
                <c:pt idx="8857">
                  <c:v>0.257270393942</c:v>
                </c:pt>
                <c:pt idx="8858">
                  <c:v>0.280505729991</c:v>
                </c:pt>
                <c:pt idx="8859">
                  <c:v>0.461498320079</c:v>
                </c:pt>
                <c:pt idx="8860">
                  <c:v>0.266581585284</c:v>
                </c:pt>
                <c:pt idx="8861">
                  <c:v>0.459139768758</c:v>
                </c:pt>
                <c:pt idx="8862">
                  <c:v>0.299262879328</c:v>
                </c:pt>
                <c:pt idx="8863">
                  <c:v>0.302031743549</c:v>
                </c:pt>
                <c:pt idx="8864">
                  <c:v>0.406038854968</c:v>
                </c:pt>
                <c:pt idx="8865">
                  <c:v>0.454697500849</c:v>
                </c:pt>
                <c:pt idx="8866">
                  <c:v>0.3373574123</c:v>
                </c:pt>
                <c:pt idx="8867">
                  <c:v>0.509398452971</c:v>
                </c:pt>
                <c:pt idx="8868">
                  <c:v>0.233125620738</c:v>
                </c:pt>
                <c:pt idx="8869">
                  <c:v>0.334172056074</c:v>
                </c:pt>
                <c:pt idx="8870">
                  <c:v>0.347079901512</c:v>
                </c:pt>
                <c:pt idx="8871">
                  <c:v>0.289887217189</c:v>
                </c:pt>
                <c:pt idx="8872">
                  <c:v>0.384340133975</c:v>
                </c:pt>
                <c:pt idx="8873">
                  <c:v>0.245616306857</c:v>
                </c:pt>
                <c:pt idx="8874">
                  <c:v>0.504518570029</c:v>
                </c:pt>
                <c:pt idx="8875">
                  <c:v>0.409780632698</c:v>
                </c:pt>
                <c:pt idx="8876">
                  <c:v>0.363013029021</c:v>
                </c:pt>
                <c:pt idx="8877">
                  <c:v>0.331163715776</c:v>
                </c:pt>
                <c:pt idx="8878">
                  <c:v>0.427941449021</c:v>
                </c:pt>
                <c:pt idx="8879">
                  <c:v>0.193586989168</c:v>
                </c:pt>
                <c:pt idx="8880">
                  <c:v>0.195227037801</c:v>
                </c:pt>
                <c:pt idx="8881">
                  <c:v>0.52211259677</c:v>
                </c:pt>
                <c:pt idx="8882">
                  <c:v>0.175432709464</c:v>
                </c:pt>
                <c:pt idx="8883">
                  <c:v>0.622456215125</c:v>
                </c:pt>
                <c:pt idx="8884">
                  <c:v>0.519873123539</c:v>
                </c:pt>
                <c:pt idx="8885">
                  <c:v>0.303882914196</c:v>
                </c:pt>
                <c:pt idx="8886">
                  <c:v>0.423800437855</c:v>
                </c:pt>
                <c:pt idx="8887">
                  <c:v>0.35357588295</c:v>
                </c:pt>
                <c:pt idx="8888">
                  <c:v>0.248256271846</c:v>
                </c:pt>
                <c:pt idx="8889">
                  <c:v>0.534212003101</c:v>
                </c:pt>
                <c:pt idx="8890">
                  <c:v>0.316590853053</c:v>
                </c:pt>
                <c:pt idx="8891">
                  <c:v>0.385708641952</c:v>
                </c:pt>
                <c:pt idx="8892">
                  <c:v>0.326839449106</c:v>
                </c:pt>
                <c:pt idx="8893">
                  <c:v>0.479139537425</c:v>
                </c:pt>
                <c:pt idx="8894">
                  <c:v>0.420902923186</c:v>
                </c:pt>
                <c:pt idx="8895">
                  <c:v>0.258021023999</c:v>
                </c:pt>
                <c:pt idx="8896">
                  <c:v>0.515345667476</c:v>
                </c:pt>
                <c:pt idx="8897">
                  <c:v>0.279531403524</c:v>
                </c:pt>
                <c:pt idx="8898">
                  <c:v>0.266982779933</c:v>
                </c:pt>
                <c:pt idx="8899">
                  <c:v>0.48041099115</c:v>
                </c:pt>
                <c:pt idx="8900">
                  <c:v>0.185325463206</c:v>
                </c:pt>
                <c:pt idx="8901">
                  <c:v>0.387292746317</c:v>
                </c:pt>
                <c:pt idx="8902">
                  <c:v>0.3089775216</c:v>
                </c:pt>
                <c:pt idx="8903">
                  <c:v>0.26126454619</c:v>
                </c:pt>
                <c:pt idx="8904">
                  <c:v>0.30271942682</c:v>
                </c:pt>
                <c:pt idx="8905">
                  <c:v>0.440339654506</c:v>
                </c:pt>
                <c:pt idx="8906">
                  <c:v>0.295324712168</c:v>
                </c:pt>
                <c:pt idx="8907">
                  <c:v>0.598698973833</c:v>
                </c:pt>
                <c:pt idx="8908">
                  <c:v>0.464781194759</c:v>
                </c:pt>
                <c:pt idx="8909">
                  <c:v>0.0969489626821</c:v>
                </c:pt>
                <c:pt idx="8910">
                  <c:v>0.367352789147</c:v>
                </c:pt>
                <c:pt idx="8911">
                  <c:v>0.341391051126</c:v>
                </c:pt>
                <c:pt idx="8912">
                  <c:v>0.36688481902</c:v>
                </c:pt>
                <c:pt idx="8913">
                  <c:v>0.385115473568</c:v>
                </c:pt>
                <c:pt idx="8914">
                  <c:v>0.610322801516</c:v>
                </c:pt>
                <c:pt idx="8915">
                  <c:v>0.288723810126</c:v>
                </c:pt>
                <c:pt idx="8916">
                  <c:v>0.205761239937</c:v>
                </c:pt>
                <c:pt idx="8917">
                  <c:v>0.371787337446</c:v>
                </c:pt>
                <c:pt idx="8918">
                  <c:v>0.325198882251</c:v>
                </c:pt>
                <c:pt idx="8919">
                  <c:v>0.441061550658</c:v>
                </c:pt>
                <c:pt idx="8920">
                  <c:v>0.466344860893</c:v>
                </c:pt>
                <c:pt idx="8921">
                  <c:v>0.493832932285</c:v>
                </c:pt>
                <c:pt idx="8922">
                  <c:v>0.746499864134</c:v>
                </c:pt>
                <c:pt idx="8923">
                  <c:v>0.335787119194</c:v>
                </c:pt>
                <c:pt idx="8924">
                  <c:v>0.33610440952</c:v>
                </c:pt>
                <c:pt idx="8925">
                  <c:v>2.39010425585</c:v>
                </c:pt>
                <c:pt idx="8926">
                  <c:v>0.385857450792</c:v>
                </c:pt>
                <c:pt idx="8927">
                  <c:v>0.223663659651</c:v>
                </c:pt>
                <c:pt idx="8928">
                  <c:v>0.270247898274</c:v>
                </c:pt>
                <c:pt idx="8929">
                  <c:v>0.221338069392</c:v>
                </c:pt>
                <c:pt idx="8930">
                  <c:v>0.507295244717</c:v>
                </c:pt>
                <c:pt idx="8931">
                  <c:v>0.28257764844</c:v>
                </c:pt>
                <c:pt idx="8932">
                  <c:v>0.450442006395</c:v>
                </c:pt>
                <c:pt idx="8933">
                  <c:v>0.39955083475</c:v>
                </c:pt>
                <c:pt idx="8934">
                  <c:v>0.444124204886</c:v>
                </c:pt>
                <c:pt idx="8935">
                  <c:v>0.339319193045</c:v>
                </c:pt>
                <c:pt idx="8936">
                  <c:v>0.26585344799</c:v>
                </c:pt>
                <c:pt idx="8937">
                  <c:v>0.303410965043</c:v>
                </c:pt>
                <c:pt idx="8938">
                  <c:v>0.294014597604</c:v>
                </c:pt>
                <c:pt idx="8939">
                  <c:v>0.184483609551</c:v>
                </c:pt>
                <c:pt idx="8940">
                  <c:v>0.476489050676</c:v>
                </c:pt>
                <c:pt idx="8941">
                  <c:v>0.265748273725</c:v>
                </c:pt>
                <c:pt idx="8942">
                  <c:v>0.324193739053</c:v>
                </c:pt>
                <c:pt idx="8943">
                  <c:v>0.237274909177</c:v>
                </c:pt>
                <c:pt idx="8944">
                  <c:v>0.334591882473</c:v>
                </c:pt>
                <c:pt idx="8945">
                  <c:v>0.185814721512</c:v>
                </c:pt>
                <c:pt idx="8946">
                  <c:v>1.40394928055</c:v>
                </c:pt>
                <c:pt idx="8947">
                  <c:v>0.347578334161</c:v>
                </c:pt>
                <c:pt idx="8948">
                  <c:v>0.179907227531</c:v>
                </c:pt>
                <c:pt idx="8949">
                  <c:v>0.524158715657</c:v>
                </c:pt>
                <c:pt idx="8950">
                  <c:v>0.28412174078</c:v>
                </c:pt>
                <c:pt idx="8951">
                  <c:v>0.347881473587</c:v>
                </c:pt>
                <c:pt idx="8952">
                  <c:v>0.195162662435</c:v>
                </c:pt>
                <c:pt idx="8953">
                  <c:v>0.213142981097</c:v>
                </c:pt>
                <c:pt idx="8954">
                  <c:v>0.22045696843</c:v>
                </c:pt>
                <c:pt idx="8955">
                  <c:v>0.49318835965</c:v>
                </c:pt>
                <c:pt idx="8956">
                  <c:v>0.307221090286</c:v>
                </c:pt>
                <c:pt idx="8957">
                  <c:v>0.456377507434</c:v>
                </c:pt>
                <c:pt idx="8958">
                  <c:v>0.276806213764</c:v>
                </c:pt>
                <c:pt idx="8959">
                  <c:v>0.306217681477</c:v>
                </c:pt>
                <c:pt idx="8960">
                  <c:v>0.209475845967</c:v>
                </c:pt>
                <c:pt idx="8961">
                  <c:v>0.335123179543</c:v>
                </c:pt>
                <c:pt idx="8962">
                  <c:v>0.240313414889</c:v>
                </c:pt>
                <c:pt idx="8963">
                  <c:v>0.177713486397</c:v>
                </c:pt>
                <c:pt idx="8964">
                  <c:v>0.270155209406</c:v>
                </c:pt>
                <c:pt idx="8965">
                  <c:v>0.61622469555</c:v>
                </c:pt>
                <c:pt idx="8966">
                  <c:v>0.389573369628</c:v>
                </c:pt>
                <c:pt idx="8967">
                  <c:v>0.2991271091</c:v>
                </c:pt>
                <c:pt idx="8968">
                  <c:v>0.241183673704</c:v>
                </c:pt>
                <c:pt idx="8969">
                  <c:v>0.302751245869</c:v>
                </c:pt>
                <c:pt idx="8970">
                  <c:v>0.404670152957</c:v>
                </c:pt>
                <c:pt idx="8971">
                  <c:v>0.302258809941</c:v>
                </c:pt>
                <c:pt idx="8972">
                  <c:v>0.321393397902</c:v>
                </c:pt>
                <c:pt idx="8973">
                  <c:v>0.473750558711</c:v>
                </c:pt>
                <c:pt idx="8974">
                  <c:v>0.32743598232</c:v>
                </c:pt>
                <c:pt idx="8975">
                  <c:v>0.384838751832</c:v>
                </c:pt>
                <c:pt idx="8976">
                  <c:v>0.215101573209</c:v>
                </c:pt>
                <c:pt idx="8977">
                  <c:v>0.283427053577</c:v>
                </c:pt>
                <c:pt idx="8978">
                  <c:v>0.498082430603</c:v>
                </c:pt>
                <c:pt idx="8979">
                  <c:v>0.607037426944</c:v>
                </c:pt>
                <c:pt idx="8980">
                  <c:v>0.337076034689</c:v>
                </c:pt>
                <c:pt idx="8981">
                  <c:v>0.309222516341</c:v>
                </c:pt>
                <c:pt idx="8982">
                  <c:v>0.259756411699</c:v>
                </c:pt>
                <c:pt idx="8983">
                  <c:v>0.656447541992</c:v>
                </c:pt>
                <c:pt idx="8984">
                  <c:v>0.452343096721</c:v>
                </c:pt>
                <c:pt idx="8985">
                  <c:v>0.275681674782</c:v>
                </c:pt>
                <c:pt idx="8986">
                  <c:v>0.196029459204</c:v>
                </c:pt>
                <c:pt idx="8987">
                  <c:v>0.168592174039</c:v>
                </c:pt>
                <c:pt idx="8988">
                  <c:v>0.20618943885</c:v>
                </c:pt>
                <c:pt idx="8989">
                  <c:v>0.397431349429</c:v>
                </c:pt>
                <c:pt idx="8990">
                  <c:v>0.503445880046</c:v>
                </c:pt>
                <c:pt idx="8991">
                  <c:v>1.11674723746</c:v>
                </c:pt>
                <c:pt idx="8992">
                  <c:v>0.403747694096</c:v>
                </c:pt>
                <c:pt idx="8993">
                  <c:v>0.238709795986</c:v>
                </c:pt>
                <c:pt idx="8994">
                  <c:v>0.362488272084</c:v>
                </c:pt>
                <c:pt idx="8995">
                  <c:v>0.149573070261</c:v>
                </c:pt>
                <c:pt idx="8996">
                  <c:v>0.387849935981</c:v>
                </c:pt>
                <c:pt idx="8997">
                  <c:v>0.204822505266</c:v>
                </c:pt>
                <c:pt idx="8998">
                  <c:v>1.49177499549</c:v>
                </c:pt>
                <c:pt idx="8999">
                  <c:v>0.546682744335</c:v>
                </c:pt>
                <c:pt idx="9000">
                  <c:v>0.539164253571</c:v>
                </c:pt>
                <c:pt idx="9001">
                  <c:v>0.373377923394</c:v>
                </c:pt>
                <c:pt idx="9002">
                  <c:v>0.238157369314</c:v>
                </c:pt>
                <c:pt idx="9003">
                  <c:v>0.310735888849</c:v>
                </c:pt>
                <c:pt idx="9004">
                  <c:v>0.18129836291</c:v>
                </c:pt>
                <c:pt idx="9005">
                  <c:v>0.240042719208</c:v>
                </c:pt>
                <c:pt idx="9006">
                  <c:v>0.199979384854</c:v>
                </c:pt>
                <c:pt idx="9007">
                  <c:v>0.239828363877</c:v>
                </c:pt>
                <c:pt idx="9008">
                  <c:v>0.224599535408</c:v>
                </c:pt>
                <c:pt idx="9009">
                  <c:v>0.247288959266</c:v>
                </c:pt>
                <c:pt idx="9010">
                  <c:v>0.354211021114</c:v>
                </c:pt>
                <c:pt idx="9011">
                  <c:v>0.368586030156</c:v>
                </c:pt>
                <c:pt idx="9012">
                  <c:v>0.364500076328</c:v>
                </c:pt>
                <c:pt idx="9013">
                  <c:v>0.217635627475</c:v>
                </c:pt>
                <c:pt idx="9014">
                  <c:v>0.229520436568</c:v>
                </c:pt>
                <c:pt idx="9015">
                  <c:v>0.235304495005</c:v>
                </c:pt>
                <c:pt idx="9016">
                  <c:v>0.271001403866</c:v>
                </c:pt>
                <c:pt idx="9017">
                  <c:v>0.447108965001</c:v>
                </c:pt>
                <c:pt idx="9018">
                  <c:v>0.440928160118</c:v>
                </c:pt>
                <c:pt idx="9019">
                  <c:v>0.365452465343</c:v>
                </c:pt>
                <c:pt idx="9020">
                  <c:v>0.406759410184</c:v>
                </c:pt>
                <c:pt idx="9021">
                  <c:v>0.409632351924</c:v>
                </c:pt>
                <c:pt idx="9022">
                  <c:v>0.308378785405</c:v>
                </c:pt>
                <c:pt idx="9023">
                  <c:v>0.287256256454</c:v>
                </c:pt>
                <c:pt idx="9024">
                  <c:v>0.476020329355</c:v>
                </c:pt>
                <c:pt idx="9025">
                  <c:v>0.514746390696</c:v>
                </c:pt>
                <c:pt idx="9026">
                  <c:v>0.628872351494</c:v>
                </c:pt>
                <c:pt idx="9027">
                  <c:v>0.370302451792</c:v>
                </c:pt>
                <c:pt idx="9028">
                  <c:v>0.433985766886</c:v>
                </c:pt>
                <c:pt idx="9029">
                  <c:v>0.268162229649</c:v>
                </c:pt>
                <c:pt idx="9030">
                  <c:v>0.18433545689</c:v>
                </c:pt>
                <c:pt idx="9031">
                  <c:v>0.414203877777</c:v>
                </c:pt>
                <c:pt idx="9032">
                  <c:v>0.358915762211</c:v>
                </c:pt>
                <c:pt idx="9033">
                  <c:v>0.242535387628</c:v>
                </c:pt>
                <c:pt idx="9034">
                  <c:v>0.424832674245</c:v>
                </c:pt>
                <c:pt idx="9035">
                  <c:v>0.418923237945</c:v>
                </c:pt>
                <c:pt idx="9036">
                  <c:v>0.954395869324</c:v>
                </c:pt>
                <c:pt idx="9037">
                  <c:v>0.444727836077</c:v>
                </c:pt>
                <c:pt idx="9038">
                  <c:v>0.169653005534</c:v>
                </c:pt>
                <c:pt idx="9039">
                  <c:v>0.492031099727</c:v>
                </c:pt>
                <c:pt idx="9040">
                  <c:v>0.492666963067</c:v>
                </c:pt>
                <c:pt idx="9041">
                  <c:v>0.331992363795</c:v>
                </c:pt>
                <c:pt idx="9042">
                  <c:v>0.214496895031</c:v>
                </c:pt>
                <c:pt idx="9043">
                  <c:v>0.394353510396</c:v>
                </c:pt>
                <c:pt idx="9044">
                  <c:v>0.424134570763</c:v>
                </c:pt>
                <c:pt idx="9045">
                  <c:v>1.67977213506</c:v>
                </c:pt>
                <c:pt idx="9046">
                  <c:v>0.23253714916</c:v>
                </c:pt>
                <c:pt idx="9047">
                  <c:v>0.608046063454</c:v>
                </c:pt>
                <c:pt idx="9048">
                  <c:v>0.249207149084</c:v>
                </c:pt>
                <c:pt idx="9049">
                  <c:v>0.493837368832</c:v>
                </c:pt>
                <c:pt idx="9050">
                  <c:v>0.417565620241</c:v>
                </c:pt>
                <c:pt idx="9051">
                  <c:v>0.556409179888</c:v>
                </c:pt>
                <c:pt idx="9052">
                  <c:v>0.171186368836</c:v>
                </c:pt>
                <c:pt idx="9053">
                  <c:v>0.217670649782</c:v>
                </c:pt>
                <c:pt idx="9054">
                  <c:v>0.637939239119</c:v>
                </c:pt>
                <c:pt idx="9055">
                  <c:v>0.593589769913</c:v>
                </c:pt>
                <c:pt idx="9056">
                  <c:v>0.192694825012</c:v>
                </c:pt>
                <c:pt idx="9057">
                  <c:v>0.314897001743</c:v>
                </c:pt>
                <c:pt idx="9058">
                  <c:v>0.192533225004</c:v>
                </c:pt>
                <c:pt idx="9059">
                  <c:v>0.228729811687</c:v>
                </c:pt>
                <c:pt idx="9060">
                  <c:v>0.272269105361</c:v>
                </c:pt>
                <c:pt idx="9061">
                  <c:v>0.478237481779</c:v>
                </c:pt>
                <c:pt idx="9062">
                  <c:v>0.208010452113</c:v>
                </c:pt>
                <c:pt idx="9063">
                  <c:v>0.307228081405</c:v>
                </c:pt>
                <c:pt idx="9064">
                  <c:v>0.0606062769618</c:v>
                </c:pt>
                <c:pt idx="9065">
                  <c:v>0.303340745921</c:v>
                </c:pt>
                <c:pt idx="9066">
                  <c:v>0.601520065622</c:v>
                </c:pt>
                <c:pt idx="9067">
                  <c:v>0.179476833141</c:v>
                </c:pt>
                <c:pt idx="9068">
                  <c:v>0.427571342695</c:v>
                </c:pt>
                <c:pt idx="9069">
                  <c:v>0.226162969451</c:v>
                </c:pt>
                <c:pt idx="9070">
                  <c:v>0.121250657745</c:v>
                </c:pt>
                <c:pt idx="9071">
                  <c:v>0.217754513749</c:v>
                </c:pt>
                <c:pt idx="9072">
                  <c:v>0.18391533132</c:v>
                </c:pt>
                <c:pt idx="9073">
                  <c:v>0.228732760579</c:v>
                </c:pt>
                <c:pt idx="9074">
                  <c:v>0.337637080557</c:v>
                </c:pt>
                <c:pt idx="9075">
                  <c:v>0.436619569388</c:v>
                </c:pt>
                <c:pt idx="9076">
                  <c:v>0.300158117159</c:v>
                </c:pt>
                <c:pt idx="9077">
                  <c:v>0.316375574542</c:v>
                </c:pt>
                <c:pt idx="9078">
                  <c:v>0.430776710474</c:v>
                </c:pt>
                <c:pt idx="9079">
                  <c:v>0.320851325398</c:v>
                </c:pt>
                <c:pt idx="9080">
                  <c:v>0.234902014472</c:v>
                </c:pt>
                <c:pt idx="9081">
                  <c:v>0.36726839052</c:v>
                </c:pt>
                <c:pt idx="9082">
                  <c:v>0.298973830947</c:v>
                </c:pt>
                <c:pt idx="9083">
                  <c:v>0.415257132825</c:v>
                </c:pt>
                <c:pt idx="9084">
                  <c:v>0.225678814089</c:v>
                </c:pt>
                <c:pt idx="9085">
                  <c:v>0.27125955752</c:v>
                </c:pt>
                <c:pt idx="9086">
                  <c:v>0.456574856654</c:v>
                </c:pt>
                <c:pt idx="9087">
                  <c:v>0.209439126833</c:v>
                </c:pt>
                <c:pt idx="9088">
                  <c:v>0.288522729567</c:v>
                </c:pt>
                <c:pt idx="9089">
                  <c:v>0.39399250949</c:v>
                </c:pt>
                <c:pt idx="9090">
                  <c:v>0.499676602676</c:v>
                </c:pt>
                <c:pt idx="9091">
                  <c:v>0.650800275667</c:v>
                </c:pt>
                <c:pt idx="9092">
                  <c:v>0.392532540067</c:v>
                </c:pt>
                <c:pt idx="9093">
                  <c:v>0.271485495585</c:v>
                </c:pt>
                <c:pt idx="9094">
                  <c:v>0.194094691577</c:v>
                </c:pt>
                <c:pt idx="9095">
                  <c:v>0.396477175054</c:v>
                </c:pt>
                <c:pt idx="9096">
                  <c:v>0.174045040738</c:v>
                </c:pt>
                <c:pt idx="9097">
                  <c:v>0.186047504479</c:v>
                </c:pt>
                <c:pt idx="9098">
                  <c:v>0.189699601214</c:v>
                </c:pt>
                <c:pt idx="9099">
                  <c:v>0.272719836143</c:v>
                </c:pt>
                <c:pt idx="9100">
                  <c:v>0.346059273516</c:v>
                </c:pt>
                <c:pt idx="9101">
                  <c:v>0.286756304409</c:v>
                </c:pt>
                <c:pt idx="9102">
                  <c:v>0.352733638866</c:v>
                </c:pt>
                <c:pt idx="9103">
                  <c:v>0.387045008398</c:v>
                </c:pt>
                <c:pt idx="9104">
                  <c:v>0.277851232304</c:v>
                </c:pt>
                <c:pt idx="9105">
                  <c:v>0.145894122644</c:v>
                </c:pt>
                <c:pt idx="9106">
                  <c:v>0.369983194733</c:v>
                </c:pt>
                <c:pt idx="9107">
                  <c:v>0.291791520586</c:v>
                </c:pt>
                <c:pt idx="9108">
                  <c:v>0.337615936495</c:v>
                </c:pt>
                <c:pt idx="9109">
                  <c:v>0.260311534571</c:v>
                </c:pt>
                <c:pt idx="9110">
                  <c:v>0.383480319238</c:v>
                </c:pt>
                <c:pt idx="9111">
                  <c:v>0.302386712329</c:v>
                </c:pt>
                <c:pt idx="9112">
                  <c:v>0.380951348887</c:v>
                </c:pt>
                <c:pt idx="9113">
                  <c:v>0.243101006299</c:v>
                </c:pt>
                <c:pt idx="9114">
                  <c:v>0.218823131073</c:v>
                </c:pt>
                <c:pt idx="9115">
                  <c:v>0.249161734394</c:v>
                </c:pt>
                <c:pt idx="9116">
                  <c:v>0.327775526946</c:v>
                </c:pt>
                <c:pt idx="9117">
                  <c:v>0.38024687616</c:v>
                </c:pt>
                <c:pt idx="9118">
                  <c:v>0.257658282783</c:v>
                </c:pt>
                <c:pt idx="9119">
                  <c:v>0.497081855761</c:v>
                </c:pt>
                <c:pt idx="9120">
                  <c:v>0.345118093795</c:v>
                </c:pt>
                <c:pt idx="9121">
                  <c:v>0.332095349274</c:v>
                </c:pt>
                <c:pt idx="9122">
                  <c:v>0.29858251161</c:v>
                </c:pt>
                <c:pt idx="9123">
                  <c:v>0.451723163389</c:v>
                </c:pt>
                <c:pt idx="9124">
                  <c:v>0.148215017737</c:v>
                </c:pt>
                <c:pt idx="9125">
                  <c:v>0.352811505634</c:v>
                </c:pt>
                <c:pt idx="9126">
                  <c:v>0.383741353712</c:v>
                </c:pt>
                <c:pt idx="9127">
                  <c:v>1.11274005479</c:v>
                </c:pt>
                <c:pt idx="9128">
                  <c:v>0.305554890205</c:v>
                </c:pt>
                <c:pt idx="9129">
                  <c:v>0.354687081659</c:v>
                </c:pt>
                <c:pt idx="9130">
                  <c:v>0.360630464095</c:v>
                </c:pt>
                <c:pt idx="9131">
                  <c:v>0.24729121493</c:v>
                </c:pt>
                <c:pt idx="9132">
                  <c:v>0.251748500028</c:v>
                </c:pt>
                <c:pt idx="9133">
                  <c:v>0.206894869542</c:v>
                </c:pt>
                <c:pt idx="9134">
                  <c:v>0.379158969758</c:v>
                </c:pt>
                <c:pt idx="9135">
                  <c:v>0.348994140993</c:v>
                </c:pt>
                <c:pt idx="9136">
                  <c:v>0.187031662043</c:v>
                </c:pt>
                <c:pt idx="9137">
                  <c:v>0.350066130482</c:v>
                </c:pt>
                <c:pt idx="9138">
                  <c:v>0.452029397389</c:v>
                </c:pt>
                <c:pt idx="9139">
                  <c:v>0.432909786848</c:v>
                </c:pt>
                <c:pt idx="9140">
                  <c:v>0.298346880051</c:v>
                </c:pt>
                <c:pt idx="9141">
                  <c:v>0.231228843786</c:v>
                </c:pt>
                <c:pt idx="9142">
                  <c:v>0.390541760642</c:v>
                </c:pt>
                <c:pt idx="9143">
                  <c:v>0.175082487278</c:v>
                </c:pt>
                <c:pt idx="9144">
                  <c:v>0.549237602542</c:v>
                </c:pt>
                <c:pt idx="9145">
                  <c:v>0.217700030566</c:v>
                </c:pt>
                <c:pt idx="9146">
                  <c:v>0.304511406837</c:v>
                </c:pt>
                <c:pt idx="9147">
                  <c:v>0.389258865713</c:v>
                </c:pt>
                <c:pt idx="9148">
                  <c:v>0.462403848377</c:v>
                </c:pt>
                <c:pt idx="9149">
                  <c:v>0.231764134401</c:v>
                </c:pt>
                <c:pt idx="9150">
                  <c:v>0.256390787267</c:v>
                </c:pt>
                <c:pt idx="9151">
                  <c:v>0.213405409388</c:v>
                </c:pt>
                <c:pt idx="9152">
                  <c:v>0.309576738176</c:v>
                </c:pt>
                <c:pt idx="9153">
                  <c:v>0.383611828149</c:v>
                </c:pt>
                <c:pt idx="9154">
                  <c:v>0.264093435488</c:v>
                </c:pt>
                <c:pt idx="9155">
                  <c:v>0.155766600273</c:v>
                </c:pt>
                <c:pt idx="9156">
                  <c:v>0.609352170897</c:v>
                </c:pt>
                <c:pt idx="9157">
                  <c:v>0.45511686486</c:v>
                </c:pt>
                <c:pt idx="9158">
                  <c:v>0.468279803282</c:v>
                </c:pt>
                <c:pt idx="9159">
                  <c:v>0.350711498606</c:v>
                </c:pt>
                <c:pt idx="9160">
                  <c:v>0.334113638328</c:v>
                </c:pt>
                <c:pt idx="9161">
                  <c:v>0.476635025479</c:v>
                </c:pt>
                <c:pt idx="9162">
                  <c:v>0.252085029956</c:v>
                </c:pt>
                <c:pt idx="9163">
                  <c:v>0.425862300499</c:v>
                </c:pt>
                <c:pt idx="9164">
                  <c:v>0.338424982841</c:v>
                </c:pt>
                <c:pt idx="9165">
                  <c:v>0.493430466469</c:v>
                </c:pt>
                <c:pt idx="9166">
                  <c:v>1.89040191955</c:v>
                </c:pt>
                <c:pt idx="9167">
                  <c:v>0.306413663805</c:v>
                </c:pt>
                <c:pt idx="9168">
                  <c:v>0.181267395265</c:v>
                </c:pt>
                <c:pt idx="9169">
                  <c:v>0.31594122222</c:v>
                </c:pt>
                <c:pt idx="9170">
                  <c:v>0.40481412454</c:v>
                </c:pt>
                <c:pt idx="9171">
                  <c:v>0.359926484948</c:v>
                </c:pt>
                <c:pt idx="9172">
                  <c:v>0.403140188579</c:v>
                </c:pt>
                <c:pt idx="9173">
                  <c:v>0.305416029072</c:v>
                </c:pt>
                <c:pt idx="9174">
                  <c:v>0.488648834016</c:v>
                </c:pt>
                <c:pt idx="9175">
                  <c:v>0.222521172869</c:v>
                </c:pt>
                <c:pt idx="9176">
                  <c:v>0.187319219646</c:v>
                </c:pt>
                <c:pt idx="9177">
                  <c:v>0.38781481149</c:v>
                </c:pt>
                <c:pt idx="9178">
                  <c:v>0.228629264041</c:v>
                </c:pt>
                <c:pt idx="9179">
                  <c:v>0.250037927761</c:v>
                </c:pt>
                <c:pt idx="9180">
                  <c:v>0.276056961671</c:v>
                </c:pt>
                <c:pt idx="9181">
                  <c:v>0.387161950113</c:v>
                </c:pt>
                <c:pt idx="9182">
                  <c:v>0.302224743484</c:v>
                </c:pt>
                <c:pt idx="9183">
                  <c:v>0.336961011811</c:v>
                </c:pt>
                <c:pt idx="9184">
                  <c:v>0.406156402314</c:v>
                </c:pt>
                <c:pt idx="9185">
                  <c:v>0.322752483637</c:v>
                </c:pt>
                <c:pt idx="9186">
                  <c:v>0.271144649194</c:v>
                </c:pt>
                <c:pt idx="9187">
                  <c:v>0.634004452768</c:v>
                </c:pt>
                <c:pt idx="9188">
                  <c:v>0.215129205187</c:v>
                </c:pt>
                <c:pt idx="9189">
                  <c:v>0.532483401393</c:v>
                </c:pt>
                <c:pt idx="9190">
                  <c:v>0.235080035478</c:v>
                </c:pt>
                <c:pt idx="9191">
                  <c:v>0.2066600395</c:v>
                </c:pt>
                <c:pt idx="9192">
                  <c:v>0.140933722338</c:v>
                </c:pt>
                <c:pt idx="9193">
                  <c:v>0.279539660751</c:v>
                </c:pt>
                <c:pt idx="9194">
                  <c:v>0.401667486242</c:v>
                </c:pt>
                <c:pt idx="9195">
                  <c:v>0.400865597094</c:v>
                </c:pt>
                <c:pt idx="9196">
                  <c:v>0.212462264752</c:v>
                </c:pt>
                <c:pt idx="9197">
                  <c:v>0.404711956063</c:v>
                </c:pt>
                <c:pt idx="9198">
                  <c:v>0.399386717284</c:v>
                </c:pt>
                <c:pt idx="9199">
                  <c:v>0.256706822476</c:v>
                </c:pt>
                <c:pt idx="9200">
                  <c:v>0.227469571575</c:v>
                </c:pt>
                <c:pt idx="9201">
                  <c:v>0.398922353289</c:v>
                </c:pt>
                <c:pt idx="9202">
                  <c:v>0.294414247615</c:v>
                </c:pt>
                <c:pt idx="9203">
                  <c:v>0.309877929172</c:v>
                </c:pt>
                <c:pt idx="9204">
                  <c:v>0.443769999402</c:v>
                </c:pt>
                <c:pt idx="9205">
                  <c:v>0.413755281789</c:v>
                </c:pt>
                <c:pt idx="9206">
                  <c:v>0.306357080275</c:v>
                </c:pt>
                <c:pt idx="9207">
                  <c:v>0.272273499024</c:v>
                </c:pt>
                <c:pt idx="9208">
                  <c:v>0.414764365698</c:v>
                </c:pt>
                <c:pt idx="9209">
                  <c:v>0.493859533769</c:v>
                </c:pt>
                <c:pt idx="9210">
                  <c:v>0.251347253302</c:v>
                </c:pt>
                <c:pt idx="9211">
                  <c:v>0.356056780895</c:v>
                </c:pt>
                <c:pt idx="9212">
                  <c:v>0.250433649089</c:v>
                </c:pt>
                <c:pt idx="9213">
                  <c:v>0.390013961809</c:v>
                </c:pt>
                <c:pt idx="9214">
                  <c:v>0.271577587188</c:v>
                </c:pt>
                <c:pt idx="9215">
                  <c:v>0.345751680303</c:v>
                </c:pt>
                <c:pt idx="9216">
                  <c:v>0.303823192535</c:v>
                </c:pt>
                <c:pt idx="9217">
                  <c:v>0.39394656322</c:v>
                </c:pt>
                <c:pt idx="9218">
                  <c:v>0.451076453811</c:v>
                </c:pt>
                <c:pt idx="9219">
                  <c:v>0.330835038088</c:v>
                </c:pt>
                <c:pt idx="9220">
                  <c:v>0.634161394328</c:v>
                </c:pt>
                <c:pt idx="9221">
                  <c:v>0.402355826027</c:v>
                </c:pt>
                <c:pt idx="9222">
                  <c:v>0.39005177686</c:v>
                </c:pt>
                <c:pt idx="9223">
                  <c:v>0.560520516494</c:v>
                </c:pt>
                <c:pt idx="9224">
                  <c:v>0.190742801852</c:v>
                </c:pt>
                <c:pt idx="9225">
                  <c:v>0.407684152709</c:v>
                </c:pt>
                <c:pt idx="9226">
                  <c:v>0.324487410224</c:v>
                </c:pt>
                <c:pt idx="9227">
                  <c:v>0.280360327807</c:v>
                </c:pt>
                <c:pt idx="9228">
                  <c:v>0.32563703863</c:v>
                </c:pt>
                <c:pt idx="9229">
                  <c:v>0.452670485701</c:v>
                </c:pt>
                <c:pt idx="9230">
                  <c:v>0.2848676826</c:v>
                </c:pt>
                <c:pt idx="9231">
                  <c:v>1.9023249262</c:v>
                </c:pt>
                <c:pt idx="9232">
                  <c:v>0.270053397165</c:v>
                </c:pt>
                <c:pt idx="9233">
                  <c:v>0.357556693012</c:v>
                </c:pt>
                <c:pt idx="9234">
                  <c:v>0.325629984318</c:v>
                </c:pt>
                <c:pt idx="9235">
                  <c:v>0.240643272407</c:v>
                </c:pt>
                <c:pt idx="9236">
                  <c:v>0.708303086523</c:v>
                </c:pt>
                <c:pt idx="9237">
                  <c:v>0.347985029665</c:v>
                </c:pt>
                <c:pt idx="9238">
                  <c:v>0.225828236772</c:v>
                </c:pt>
                <c:pt idx="9239">
                  <c:v>0.445854322807</c:v>
                </c:pt>
                <c:pt idx="9240">
                  <c:v>0.204719883597</c:v>
                </c:pt>
                <c:pt idx="9241">
                  <c:v>0.246593978829</c:v>
                </c:pt>
                <c:pt idx="9242">
                  <c:v>0.383850560504</c:v>
                </c:pt>
                <c:pt idx="9243">
                  <c:v>0.405545886918</c:v>
                </c:pt>
                <c:pt idx="9244">
                  <c:v>0.289328511971</c:v>
                </c:pt>
                <c:pt idx="9245">
                  <c:v>0.210777730796</c:v>
                </c:pt>
                <c:pt idx="9246">
                  <c:v>0.493570388722</c:v>
                </c:pt>
                <c:pt idx="9247">
                  <c:v>0.351871281805</c:v>
                </c:pt>
                <c:pt idx="9248">
                  <c:v>0.383780480252</c:v>
                </c:pt>
                <c:pt idx="9249">
                  <c:v>0.351766633216</c:v>
                </c:pt>
                <c:pt idx="9250">
                  <c:v>0.185969559894</c:v>
                </c:pt>
                <c:pt idx="9251">
                  <c:v>0.309280832425</c:v>
                </c:pt>
                <c:pt idx="9252">
                  <c:v>0.371076460176</c:v>
                </c:pt>
                <c:pt idx="9253">
                  <c:v>0.364427500472</c:v>
                </c:pt>
                <c:pt idx="9254">
                  <c:v>0.463873400711</c:v>
                </c:pt>
                <c:pt idx="9255">
                  <c:v>0.13567201014</c:v>
                </c:pt>
                <c:pt idx="9256">
                  <c:v>0.523988586628</c:v>
                </c:pt>
                <c:pt idx="9257">
                  <c:v>0.429040298556</c:v>
                </c:pt>
                <c:pt idx="9258">
                  <c:v>1.25136619439</c:v>
                </c:pt>
                <c:pt idx="9259">
                  <c:v>0.219737320885</c:v>
                </c:pt>
                <c:pt idx="9260">
                  <c:v>0.177627358089</c:v>
                </c:pt>
                <c:pt idx="9261">
                  <c:v>0.257678922571</c:v>
                </c:pt>
                <c:pt idx="9262">
                  <c:v>0.24032320258</c:v>
                </c:pt>
                <c:pt idx="9263">
                  <c:v>0.310333412571</c:v>
                </c:pt>
                <c:pt idx="9264">
                  <c:v>0.27573354236</c:v>
                </c:pt>
                <c:pt idx="9265">
                  <c:v>0.218440456006</c:v>
                </c:pt>
                <c:pt idx="9266">
                  <c:v>0.407335311939</c:v>
                </c:pt>
                <c:pt idx="9267">
                  <c:v>0.25958999542</c:v>
                </c:pt>
                <c:pt idx="9268">
                  <c:v>0.272956834254</c:v>
                </c:pt>
                <c:pt idx="9269">
                  <c:v>0.183855699281</c:v>
                </c:pt>
                <c:pt idx="9270">
                  <c:v>0.334730342697</c:v>
                </c:pt>
                <c:pt idx="9271">
                  <c:v>0.250763377751</c:v>
                </c:pt>
                <c:pt idx="9272">
                  <c:v>0.318296429398</c:v>
                </c:pt>
                <c:pt idx="9273">
                  <c:v>0.25019470752</c:v>
                </c:pt>
                <c:pt idx="9274">
                  <c:v>0.23404182103</c:v>
                </c:pt>
                <c:pt idx="9275">
                  <c:v>0.304258250148</c:v>
                </c:pt>
                <c:pt idx="9276">
                  <c:v>0.324382059928</c:v>
                </c:pt>
                <c:pt idx="9277">
                  <c:v>0.430892228601</c:v>
                </c:pt>
                <c:pt idx="9278">
                  <c:v>0.414313332805</c:v>
                </c:pt>
                <c:pt idx="9279">
                  <c:v>0.502825205578</c:v>
                </c:pt>
                <c:pt idx="9280">
                  <c:v>0.364538190708</c:v>
                </c:pt>
                <c:pt idx="9281">
                  <c:v>0.24909969327</c:v>
                </c:pt>
                <c:pt idx="9282">
                  <c:v>0.39355672436</c:v>
                </c:pt>
                <c:pt idx="9283">
                  <c:v>0.422993226923</c:v>
                </c:pt>
                <c:pt idx="9284">
                  <c:v>0.173137499639</c:v>
                </c:pt>
                <c:pt idx="9285">
                  <c:v>0.719330736032</c:v>
                </c:pt>
                <c:pt idx="9286">
                  <c:v>0.515895657808</c:v>
                </c:pt>
                <c:pt idx="9287">
                  <c:v>0.325589390661</c:v>
                </c:pt>
                <c:pt idx="9288">
                  <c:v>0.505112576789</c:v>
                </c:pt>
                <c:pt idx="9289">
                  <c:v>0.24046432952</c:v>
                </c:pt>
                <c:pt idx="9290">
                  <c:v>0.397034763512</c:v>
                </c:pt>
                <c:pt idx="9291">
                  <c:v>0.19741444163</c:v>
                </c:pt>
                <c:pt idx="9292">
                  <c:v>0.543729035041</c:v>
                </c:pt>
                <c:pt idx="9293">
                  <c:v>0.372896463072</c:v>
                </c:pt>
                <c:pt idx="9294">
                  <c:v>0.366188711794</c:v>
                </c:pt>
                <c:pt idx="9295">
                  <c:v>0.208010929043</c:v>
                </c:pt>
                <c:pt idx="9296">
                  <c:v>0.258795275971</c:v>
                </c:pt>
                <c:pt idx="9297">
                  <c:v>0.322004669533</c:v>
                </c:pt>
                <c:pt idx="9298">
                  <c:v>0.410707365737</c:v>
                </c:pt>
                <c:pt idx="9299">
                  <c:v>0.38716312339</c:v>
                </c:pt>
                <c:pt idx="9300">
                  <c:v>0.508406050551</c:v>
                </c:pt>
                <c:pt idx="9301">
                  <c:v>0.408618137831</c:v>
                </c:pt>
                <c:pt idx="9302">
                  <c:v>0.455744584679</c:v>
                </c:pt>
                <c:pt idx="9303">
                  <c:v>0.40284297207</c:v>
                </c:pt>
                <c:pt idx="9304">
                  <c:v>0.368249723719</c:v>
                </c:pt>
                <c:pt idx="9305">
                  <c:v>0.320180899525</c:v>
                </c:pt>
                <c:pt idx="9306">
                  <c:v>0.600868035781</c:v>
                </c:pt>
                <c:pt idx="9307">
                  <c:v>0.247551492662</c:v>
                </c:pt>
                <c:pt idx="9308">
                  <c:v>0.74524155011</c:v>
                </c:pt>
                <c:pt idx="9309">
                  <c:v>0.272579549028</c:v>
                </c:pt>
                <c:pt idx="9310">
                  <c:v>0.359991476148</c:v>
                </c:pt>
                <c:pt idx="9311">
                  <c:v>0.342916704114</c:v>
                </c:pt>
                <c:pt idx="9312">
                  <c:v>0.250107635721</c:v>
                </c:pt>
                <c:pt idx="9313">
                  <c:v>0.311828610042</c:v>
                </c:pt>
                <c:pt idx="9314">
                  <c:v>0.355881720787</c:v>
                </c:pt>
                <c:pt idx="9315">
                  <c:v>0.24166549191</c:v>
                </c:pt>
                <c:pt idx="9316">
                  <c:v>0.289948185511</c:v>
                </c:pt>
                <c:pt idx="9317">
                  <c:v>0.225601189613</c:v>
                </c:pt>
                <c:pt idx="9318">
                  <c:v>0.295718149594</c:v>
                </c:pt>
                <c:pt idx="9319">
                  <c:v>0.240782480431</c:v>
                </c:pt>
                <c:pt idx="9320">
                  <c:v>0.34567134962</c:v>
                </c:pt>
                <c:pt idx="9321">
                  <c:v>0.373613069204</c:v>
                </c:pt>
                <c:pt idx="9322">
                  <c:v>0.212209217543</c:v>
                </c:pt>
                <c:pt idx="9323">
                  <c:v>0.31171074032</c:v>
                </c:pt>
                <c:pt idx="9324">
                  <c:v>0.253103560281</c:v>
                </c:pt>
                <c:pt idx="9325">
                  <c:v>0.368401604465</c:v>
                </c:pt>
                <c:pt idx="9326">
                  <c:v>0.22397731816</c:v>
                </c:pt>
                <c:pt idx="9327">
                  <c:v>0.408123610811</c:v>
                </c:pt>
                <c:pt idx="9328">
                  <c:v>0.262256703478</c:v>
                </c:pt>
                <c:pt idx="9329">
                  <c:v>0.275964034718</c:v>
                </c:pt>
                <c:pt idx="9330">
                  <c:v>0.227603076092</c:v>
                </c:pt>
                <c:pt idx="9331">
                  <c:v>0.501365230741</c:v>
                </c:pt>
                <c:pt idx="9332">
                  <c:v>0.467551279001</c:v>
                </c:pt>
                <c:pt idx="9333">
                  <c:v>0.418950135126</c:v>
                </c:pt>
                <c:pt idx="9334">
                  <c:v>0.418402798869</c:v>
                </c:pt>
                <c:pt idx="9335">
                  <c:v>0.251630714694</c:v>
                </c:pt>
                <c:pt idx="9336">
                  <c:v>0.172393817551</c:v>
                </c:pt>
                <c:pt idx="9337">
                  <c:v>0.483924837745</c:v>
                </c:pt>
                <c:pt idx="9338">
                  <c:v>0.326090342079</c:v>
                </c:pt>
                <c:pt idx="9339">
                  <c:v>0.266310366495</c:v>
                </c:pt>
                <c:pt idx="9340">
                  <c:v>0.339433768251</c:v>
                </c:pt>
                <c:pt idx="9341">
                  <c:v>0.258662727658</c:v>
                </c:pt>
                <c:pt idx="9342">
                  <c:v>0.208613010597</c:v>
                </c:pt>
                <c:pt idx="9343">
                  <c:v>0.240800415432</c:v>
                </c:pt>
                <c:pt idx="9344">
                  <c:v>0.237066191554</c:v>
                </c:pt>
                <c:pt idx="9345">
                  <c:v>0.263612800037</c:v>
                </c:pt>
                <c:pt idx="9346">
                  <c:v>0.398223879721</c:v>
                </c:pt>
                <c:pt idx="9347">
                  <c:v>0.279559121796</c:v>
                </c:pt>
                <c:pt idx="9348">
                  <c:v>0.234778566841</c:v>
                </c:pt>
                <c:pt idx="9349">
                  <c:v>0.345510306246</c:v>
                </c:pt>
                <c:pt idx="9350">
                  <c:v>0.378750673173</c:v>
                </c:pt>
                <c:pt idx="9351">
                  <c:v>0.466740078088</c:v>
                </c:pt>
                <c:pt idx="9352">
                  <c:v>0.387508854747</c:v>
                </c:pt>
                <c:pt idx="9353">
                  <c:v>0.593816935049</c:v>
                </c:pt>
                <c:pt idx="9354">
                  <c:v>0.481436501993</c:v>
                </c:pt>
                <c:pt idx="9355">
                  <c:v>0.308900084541</c:v>
                </c:pt>
                <c:pt idx="9356">
                  <c:v>0.32728730845</c:v>
                </c:pt>
                <c:pt idx="9357">
                  <c:v>0.31085994934</c:v>
                </c:pt>
                <c:pt idx="9358">
                  <c:v>0.367337518794</c:v>
                </c:pt>
                <c:pt idx="9359">
                  <c:v>0.373995227424</c:v>
                </c:pt>
                <c:pt idx="9360">
                  <c:v>0.302917146788</c:v>
                </c:pt>
                <c:pt idx="9361">
                  <c:v>0.204671856062</c:v>
                </c:pt>
                <c:pt idx="9362">
                  <c:v>0.460221308316</c:v>
                </c:pt>
                <c:pt idx="9363">
                  <c:v>0.45063090219</c:v>
                </c:pt>
                <c:pt idx="9364">
                  <c:v>0.204178344393</c:v>
                </c:pt>
                <c:pt idx="9365">
                  <c:v>0.638697734791</c:v>
                </c:pt>
                <c:pt idx="9366">
                  <c:v>0.525819664715</c:v>
                </c:pt>
                <c:pt idx="9367">
                  <c:v>0.297454991781</c:v>
                </c:pt>
                <c:pt idx="9368">
                  <c:v>0.268874886515</c:v>
                </c:pt>
                <c:pt idx="9369">
                  <c:v>0.261338939921</c:v>
                </c:pt>
                <c:pt idx="9370">
                  <c:v>0.245343900227</c:v>
                </c:pt>
                <c:pt idx="9371">
                  <c:v>0.322413685186</c:v>
                </c:pt>
                <c:pt idx="9372">
                  <c:v>0.353089586988</c:v>
                </c:pt>
                <c:pt idx="9373">
                  <c:v>0.24654849013</c:v>
                </c:pt>
                <c:pt idx="9374">
                  <c:v>0.0768182139351</c:v>
                </c:pt>
                <c:pt idx="9375">
                  <c:v>0.407652053929</c:v>
                </c:pt>
                <c:pt idx="9376">
                  <c:v>0.297517883314</c:v>
                </c:pt>
                <c:pt idx="9377">
                  <c:v>0.393111655016</c:v>
                </c:pt>
                <c:pt idx="9378">
                  <c:v>0.285387201424</c:v>
                </c:pt>
                <c:pt idx="9379">
                  <c:v>0.295090841469</c:v>
                </c:pt>
                <c:pt idx="9380">
                  <c:v>2.35759497129</c:v>
                </c:pt>
                <c:pt idx="9381">
                  <c:v>0.252113128623</c:v>
                </c:pt>
                <c:pt idx="9382">
                  <c:v>1.08407144749</c:v>
                </c:pt>
                <c:pt idx="9383">
                  <c:v>0.241070824868</c:v>
                </c:pt>
                <c:pt idx="9384">
                  <c:v>0.206044462773</c:v>
                </c:pt>
                <c:pt idx="9385">
                  <c:v>0.289531797926</c:v>
                </c:pt>
                <c:pt idx="9386">
                  <c:v>0.222742314118</c:v>
                </c:pt>
                <c:pt idx="9387">
                  <c:v>0.0844088079692</c:v>
                </c:pt>
                <c:pt idx="9388">
                  <c:v>0.271043864649</c:v>
                </c:pt>
                <c:pt idx="9389">
                  <c:v>0.36596126262</c:v>
                </c:pt>
                <c:pt idx="9390">
                  <c:v>0.353847700684</c:v>
                </c:pt>
                <c:pt idx="9391">
                  <c:v>0.270526055735</c:v>
                </c:pt>
                <c:pt idx="9392">
                  <c:v>0.361230712394</c:v>
                </c:pt>
                <c:pt idx="9393">
                  <c:v>0.313091228444</c:v>
                </c:pt>
                <c:pt idx="9394">
                  <c:v>0.332286619285</c:v>
                </c:pt>
                <c:pt idx="9395">
                  <c:v>0.246911162663</c:v>
                </c:pt>
                <c:pt idx="9396">
                  <c:v>0.550728045595</c:v>
                </c:pt>
                <c:pt idx="9397">
                  <c:v>0.191174363973</c:v>
                </c:pt>
                <c:pt idx="9398">
                  <c:v>0.298035331568</c:v>
                </c:pt>
                <c:pt idx="9399">
                  <c:v>0.193708953145</c:v>
                </c:pt>
                <c:pt idx="9400">
                  <c:v>0.303578377507</c:v>
                </c:pt>
                <c:pt idx="9401">
                  <c:v>0.425770233626</c:v>
                </c:pt>
                <c:pt idx="9402">
                  <c:v>0.273063710278</c:v>
                </c:pt>
                <c:pt idx="9403">
                  <c:v>0.224767955818</c:v>
                </c:pt>
                <c:pt idx="9404">
                  <c:v>0.449708454069</c:v>
                </c:pt>
                <c:pt idx="9405">
                  <c:v>0.253808292809</c:v>
                </c:pt>
                <c:pt idx="9406">
                  <c:v>0.38236885709</c:v>
                </c:pt>
                <c:pt idx="9407">
                  <c:v>0.208178046319</c:v>
                </c:pt>
                <c:pt idx="9408">
                  <c:v>0.134948923818</c:v>
                </c:pt>
                <c:pt idx="9409">
                  <c:v>0.351960591749</c:v>
                </c:pt>
                <c:pt idx="9410">
                  <c:v>0.309568899607</c:v>
                </c:pt>
                <c:pt idx="9411">
                  <c:v>0.305598513071</c:v>
                </c:pt>
                <c:pt idx="9412">
                  <c:v>0.152508282247</c:v>
                </c:pt>
                <c:pt idx="9413">
                  <c:v>0.397028020625</c:v>
                </c:pt>
                <c:pt idx="9414">
                  <c:v>0.466610645745</c:v>
                </c:pt>
                <c:pt idx="9415">
                  <c:v>0.253872932539</c:v>
                </c:pt>
                <c:pt idx="9416">
                  <c:v>0.430539241423</c:v>
                </c:pt>
                <c:pt idx="9417">
                  <c:v>0.435357588606</c:v>
                </c:pt>
                <c:pt idx="9418">
                  <c:v>0.476086937075</c:v>
                </c:pt>
                <c:pt idx="9419">
                  <c:v>0.209987711092</c:v>
                </c:pt>
                <c:pt idx="9420">
                  <c:v>0.184556276171</c:v>
                </c:pt>
                <c:pt idx="9421">
                  <c:v>0.428394482281</c:v>
                </c:pt>
                <c:pt idx="9422">
                  <c:v>0.324684300389</c:v>
                </c:pt>
                <c:pt idx="9423">
                  <c:v>0.42161589122</c:v>
                </c:pt>
                <c:pt idx="9424">
                  <c:v>0.407186248145</c:v>
                </c:pt>
                <c:pt idx="9425">
                  <c:v>0.575988869645</c:v>
                </c:pt>
                <c:pt idx="9426">
                  <c:v>0.205450589246</c:v>
                </c:pt>
                <c:pt idx="9427">
                  <c:v>0.380333774859</c:v>
                </c:pt>
                <c:pt idx="9428">
                  <c:v>0.222046806033</c:v>
                </c:pt>
                <c:pt idx="9429">
                  <c:v>0.263875774516</c:v>
                </c:pt>
                <c:pt idx="9430">
                  <c:v>0.169302099764</c:v>
                </c:pt>
                <c:pt idx="9431">
                  <c:v>0.380537483373</c:v>
                </c:pt>
                <c:pt idx="9432">
                  <c:v>0.150984239774</c:v>
                </c:pt>
                <c:pt idx="9433">
                  <c:v>0.396136973906</c:v>
                </c:pt>
                <c:pt idx="9434">
                  <c:v>0.179635087046</c:v>
                </c:pt>
                <c:pt idx="9435">
                  <c:v>0.316319273958</c:v>
                </c:pt>
                <c:pt idx="9436">
                  <c:v>0.313382925672</c:v>
                </c:pt>
                <c:pt idx="9437">
                  <c:v>0.224501435656</c:v>
                </c:pt>
                <c:pt idx="9438">
                  <c:v>0.31486830707</c:v>
                </c:pt>
                <c:pt idx="9439">
                  <c:v>0.442908976922</c:v>
                </c:pt>
                <c:pt idx="9440">
                  <c:v>0.290259973608</c:v>
                </c:pt>
                <c:pt idx="9441">
                  <c:v>0.140981212838</c:v>
                </c:pt>
                <c:pt idx="9442">
                  <c:v>0.313174888434</c:v>
                </c:pt>
                <c:pt idx="9443">
                  <c:v>0.286003369807</c:v>
                </c:pt>
                <c:pt idx="9444">
                  <c:v>0.253333945198</c:v>
                </c:pt>
                <c:pt idx="9445">
                  <c:v>0.31662102041</c:v>
                </c:pt>
                <c:pt idx="9446">
                  <c:v>0.179998247641</c:v>
                </c:pt>
                <c:pt idx="9447">
                  <c:v>0.459284078138</c:v>
                </c:pt>
                <c:pt idx="9448">
                  <c:v>0.378282655966</c:v>
                </c:pt>
                <c:pt idx="9449">
                  <c:v>0.358763756439</c:v>
                </c:pt>
                <c:pt idx="9450">
                  <c:v>0.266997772998</c:v>
                </c:pt>
                <c:pt idx="9451">
                  <c:v>0.338161465994</c:v>
                </c:pt>
                <c:pt idx="9452">
                  <c:v>0.363610236256</c:v>
                </c:pt>
                <c:pt idx="9453">
                  <c:v>0.327097412412</c:v>
                </c:pt>
                <c:pt idx="9454">
                  <c:v>0.49542074816</c:v>
                </c:pt>
                <c:pt idx="9455">
                  <c:v>0.309421194541</c:v>
                </c:pt>
                <c:pt idx="9456">
                  <c:v>0.316912973465</c:v>
                </c:pt>
                <c:pt idx="9457">
                  <c:v>0.405217838076</c:v>
                </c:pt>
                <c:pt idx="9458">
                  <c:v>0.264514444572</c:v>
                </c:pt>
                <c:pt idx="9459">
                  <c:v>0.215611807355</c:v>
                </c:pt>
                <c:pt idx="9460">
                  <c:v>0.181911203458</c:v>
                </c:pt>
                <c:pt idx="9461">
                  <c:v>0.353458999545</c:v>
                </c:pt>
                <c:pt idx="9462">
                  <c:v>0.320271050423</c:v>
                </c:pt>
                <c:pt idx="9463">
                  <c:v>0.381613316055</c:v>
                </c:pt>
                <c:pt idx="9464">
                  <c:v>0.242566824899</c:v>
                </c:pt>
                <c:pt idx="9465">
                  <c:v>0.253514536015</c:v>
                </c:pt>
                <c:pt idx="9466">
                  <c:v>0.546083235121</c:v>
                </c:pt>
                <c:pt idx="9467">
                  <c:v>0.289501226443</c:v>
                </c:pt>
                <c:pt idx="9468">
                  <c:v>0.522940996208</c:v>
                </c:pt>
                <c:pt idx="9469">
                  <c:v>0.258745452468</c:v>
                </c:pt>
                <c:pt idx="9470">
                  <c:v>0.205038828624</c:v>
                </c:pt>
                <c:pt idx="9471">
                  <c:v>0.369875033048</c:v>
                </c:pt>
                <c:pt idx="9472">
                  <c:v>0.330588246195</c:v>
                </c:pt>
                <c:pt idx="9473">
                  <c:v>0.402296943691</c:v>
                </c:pt>
                <c:pt idx="9474">
                  <c:v>0.32476242563</c:v>
                </c:pt>
                <c:pt idx="9475">
                  <c:v>0.325822257401</c:v>
                </c:pt>
                <c:pt idx="9476">
                  <c:v>0.320733375199</c:v>
                </c:pt>
                <c:pt idx="9477">
                  <c:v>0.391473604436</c:v>
                </c:pt>
                <c:pt idx="9478">
                  <c:v>0.204372282378</c:v>
                </c:pt>
                <c:pt idx="9479">
                  <c:v>1.28126786936</c:v>
                </c:pt>
                <c:pt idx="9480">
                  <c:v>0.408542196512</c:v>
                </c:pt>
                <c:pt idx="9481">
                  <c:v>0.285420121246</c:v>
                </c:pt>
                <c:pt idx="9482">
                  <c:v>0.237192463321</c:v>
                </c:pt>
                <c:pt idx="9483">
                  <c:v>0.350831793918</c:v>
                </c:pt>
                <c:pt idx="9484">
                  <c:v>0.271073793259</c:v>
                </c:pt>
                <c:pt idx="9485">
                  <c:v>0.244071909939</c:v>
                </c:pt>
                <c:pt idx="9486">
                  <c:v>0.362944462125</c:v>
                </c:pt>
                <c:pt idx="9487">
                  <c:v>0.370101794272</c:v>
                </c:pt>
                <c:pt idx="9488">
                  <c:v>0.40563180204</c:v>
                </c:pt>
                <c:pt idx="9489">
                  <c:v>0.467652457191</c:v>
                </c:pt>
                <c:pt idx="9490">
                  <c:v>0.231006616874</c:v>
                </c:pt>
                <c:pt idx="9491">
                  <c:v>0.370577065265</c:v>
                </c:pt>
                <c:pt idx="9492">
                  <c:v>0.339410077242</c:v>
                </c:pt>
                <c:pt idx="9493">
                  <c:v>0.198676822646</c:v>
                </c:pt>
                <c:pt idx="9494">
                  <c:v>0.257784693445</c:v>
                </c:pt>
                <c:pt idx="9495">
                  <c:v>0.231074063357</c:v>
                </c:pt>
                <c:pt idx="9496">
                  <c:v>0.131351562066</c:v>
                </c:pt>
                <c:pt idx="9497">
                  <c:v>0.367328969151</c:v>
                </c:pt>
                <c:pt idx="9498">
                  <c:v>0.317018406607</c:v>
                </c:pt>
                <c:pt idx="9499">
                  <c:v>0.33480404808</c:v>
                </c:pt>
                <c:pt idx="9500">
                  <c:v>0.52152697333</c:v>
                </c:pt>
                <c:pt idx="9501">
                  <c:v>0.215731623775</c:v>
                </c:pt>
                <c:pt idx="9502">
                  <c:v>0.219425741631</c:v>
                </c:pt>
                <c:pt idx="9503">
                  <c:v>0.299726444286</c:v>
                </c:pt>
                <c:pt idx="9504">
                  <c:v>0.261746523092</c:v>
                </c:pt>
                <c:pt idx="9505">
                  <c:v>0.336158034123</c:v>
                </c:pt>
                <c:pt idx="9506">
                  <c:v>0.3334791026</c:v>
                </c:pt>
                <c:pt idx="9507">
                  <c:v>0.321732964478</c:v>
                </c:pt>
                <c:pt idx="9508">
                  <c:v>0.324275078449</c:v>
                </c:pt>
                <c:pt idx="9509">
                  <c:v>0.373116571737</c:v>
                </c:pt>
                <c:pt idx="9510">
                  <c:v>0.249581507041</c:v>
                </c:pt>
                <c:pt idx="9511">
                  <c:v>0.264951036804</c:v>
                </c:pt>
                <c:pt idx="9512">
                  <c:v>0.296194537901</c:v>
                </c:pt>
                <c:pt idx="9513">
                  <c:v>0.2418493248</c:v>
                </c:pt>
                <c:pt idx="9514">
                  <c:v>0.414164156084</c:v>
                </c:pt>
                <c:pt idx="9515">
                  <c:v>0.307045774329</c:v>
                </c:pt>
                <c:pt idx="9516">
                  <c:v>0.364464303332</c:v>
                </c:pt>
                <c:pt idx="9517">
                  <c:v>0.236779189295</c:v>
                </c:pt>
                <c:pt idx="9518">
                  <c:v>0.283106514968</c:v>
                </c:pt>
                <c:pt idx="9519">
                  <c:v>0.316317098262</c:v>
                </c:pt>
                <c:pt idx="9520">
                  <c:v>0.321447086605</c:v>
                </c:pt>
                <c:pt idx="9521">
                  <c:v>0.434506013038</c:v>
                </c:pt>
                <c:pt idx="9522">
                  <c:v>0.144059313104</c:v>
                </c:pt>
                <c:pt idx="9523">
                  <c:v>0.144879443966</c:v>
                </c:pt>
                <c:pt idx="9524">
                  <c:v>0.286798415337</c:v>
                </c:pt>
                <c:pt idx="9525">
                  <c:v>0.728485871824</c:v>
                </c:pt>
                <c:pt idx="9526">
                  <c:v>0.235187728276</c:v>
                </c:pt>
                <c:pt idx="9527">
                  <c:v>0.314520109186</c:v>
                </c:pt>
                <c:pt idx="9528">
                  <c:v>0.308892152782</c:v>
                </c:pt>
                <c:pt idx="9529">
                  <c:v>0.508088214985</c:v>
                </c:pt>
                <c:pt idx="9530">
                  <c:v>0.28259619934</c:v>
                </c:pt>
                <c:pt idx="9531">
                  <c:v>0.39740038589</c:v>
                </c:pt>
                <c:pt idx="9532">
                  <c:v>0.261693479996</c:v>
                </c:pt>
                <c:pt idx="9533">
                  <c:v>0.193594687852</c:v>
                </c:pt>
                <c:pt idx="9534">
                  <c:v>0.367857707085</c:v>
                </c:pt>
                <c:pt idx="9535">
                  <c:v>0.32832477071</c:v>
                </c:pt>
                <c:pt idx="9536">
                  <c:v>0.227319398628</c:v>
                </c:pt>
                <c:pt idx="9537">
                  <c:v>0.263783742859</c:v>
                </c:pt>
                <c:pt idx="9538">
                  <c:v>0.225071866363</c:v>
                </c:pt>
                <c:pt idx="9539">
                  <c:v>0.380764130239</c:v>
                </c:pt>
                <c:pt idx="9540">
                  <c:v>0.224409014749</c:v>
                </c:pt>
                <c:pt idx="9541">
                  <c:v>0.54069471956</c:v>
                </c:pt>
                <c:pt idx="9542">
                  <c:v>0.172757612669</c:v>
                </c:pt>
                <c:pt idx="9543">
                  <c:v>0.253700464312</c:v>
                </c:pt>
                <c:pt idx="9544">
                  <c:v>0.316633909771</c:v>
                </c:pt>
                <c:pt idx="9545">
                  <c:v>0.271123888905</c:v>
                </c:pt>
                <c:pt idx="9546">
                  <c:v>0.355842218124</c:v>
                </c:pt>
                <c:pt idx="9547">
                  <c:v>0.341432932869</c:v>
                </c:pt>
                <c:pt idx="9548">
                  <c:v>0.313851206471</c:v>
                </c:pt>
                <c:pt idx="9549">
                  <c:v>0.186104034474</c:v>
                </c:pt>
                <c:pt idx="9550">
                  <c:v>0.534348711231</c:v>
                </c:pt>
                <c:pt idx="9551">
                  <c:v>0.175764095591</c:v>
                </c:pt>
                <c:pt idx="9552">
                  <c:v>0.201251740881</c:v>
                </c:pt>
                <c:pt idx="9553">
                  <c:v>0.369091476243</c:v>
                </c:pt>
                <c:pt idx="9554">
                  <c:v>0.270846992223</c:v>
                </c:pt>
                <c:pt idx="9555">
                  <c:v>0.205940921971</c:v>
                </c:pt>
                <c:pt idx="9556">
                  <c:v>1.55655431798</c:v>
                </c:pt>
                <c:pt idx="9557">
                  <c:v>0.25906729429</c:v>
                </c:pt>
                <c:pt idx="9558">
                  <c:v>0.415284261537</c:v>
                </c:pt>
                <c:pt idx="9559">
                  <c:v>0.425857473957</c:v>
                </c:pt>
                <c:pt idx="9560">
                  <c:v>0.366099856328</c:v>
                </c:pt>
                <c:pt idx="9561">
                  <c:v>0.242253300189</c:v>
                </c:pt>
                <c:pt idx="9562">
                  <c:v>0.294321403156</c:v>
                </c:pt>
                <c:pt idx="9563">
                  <c:v>0.24561430766</c:v>
                </c:pt>
                <c:pt idx="9564">
                  <c:v>0.400891163971</c:v>
                </c:pt>
                <c:pt idx="9565">
                  <c:v>0.328994057958</c:v>
                </c:pt>
                <c:pt idx="9566">
                  <c:v>0.391739314449</c:v>
                </c:pt>
                <c:pt idx="9567">
                  <c:v>0.428688691168</c:v>
                </c:pt>
                <c:pt idx="9568">
                  <c:v>0.465112210495</c:v>
                </c:pt>
                <c:pt idx="9569">
                  <c:v>0.264522659323</c:v>
                </c:pt>
                <c:pt idx="9570">
                  <c:v>0.539154371987</c:v>
                </c:pt>
                <c:pt idx="9571">
                  <c:v>0.326115841085</c:v>
                </c:pt>
                <c:pt idx="9572">
                  <c:v>0.297482823792</c:v>
                </c:pt>
                <c:pt idx="9573">
                  <c:v>0.292000646302</c:v>
                </c:pt>
                <c:pt idx="9574">
                  <c:v>0.339233221155</c:v>
                </c:pt>
                <c:pt idx="9575">
                  <c:v>0.380807571267</c:v>
                </c:pt>
                <c:pt idx="9576">
                  <c:v>0.397872337544</c:v>
                </c:pt>
                <c:pt idx="9577">
                  <c:v>0.380524744693</c:v>
                </c:pt>
                <c:pt idx="9578">
                  <c:v>0.379568111441</c:v>
                </c:pt>
                <c:pt idx="9579">
                  <c:v>0.258493004978</c:v>
                </c:pt>
                <c:pt idx="9580">
                  <c:v>0.468366671183</c:v>
                </c:pt>
                <c:pt idx="9581">
                  <c:v>0.35000798621</c:v>
                </c:pt>
                <c:pt idx="9582">
                  <c:v>0.298832345472</c:v>
                </c:pt>
                <c:pt idx="9583">
                  <c:v>0.387319764253</c:v>
                </c:pt>
                <c:pt idx="9584">
                  <c:v>0.409716200583</c:v>
                </c:pt>
                <c:pt idx="9585">
                  <c:v>0.216588597139</c:v>
                </c:pt>
                <c:pt idx="9586">
                  <c:v>0.33351765549</c:v>
                </c:pt>
                <c:pt idx="9587">
                  <c:v>0.368684871294</c:v>
                </c:pt>
                <c:pt idx="9588">
                  <c:v>0.186637825384</c:v>
                </c:pt>
                <c:pt idx="9589">
                  <c:v>0.251387337141</c:v>
                </c:pt>
                <c:pt idx="9590">
                  <c:v>0.457999623598</c:v>
                </c:pt>
                <c:pt idx="9591">
                  <c:v>0.358642655827</c:v>
                </c:pt>
                <c:pt idx="9592">
                  <c:v>0.235668927499</c:v>
                </c:pt>
                <c:pt idx="9593">
                  <c:v>0.336222823139</c:v>
                </c:pt>
                <c:pt idx="9594">
                  <c:v>0.338649874796</c:v>
                </c:pt>
                <c:pt idx="9595">
                  <c:v>0.252884227492</c:v>
                </c:pt>
                <c:pt idx="9596">
                  <c:v>0.21907590817</c:v>
                </c:pt>
                <c:pt idx="9597">
                  <c:v>0.282956323471</c:v>
                </c:pt>
                <c:pt idx="9598">
                  <c:v>0.507140046429</c:v>
                </c:pt>
                <c:pt idx="9599">
                  <c:v>0.238203620812</c:v>
                </c:pt>
                <c:pt idx="9600">
                  <c:v>0.430819568052</c:v>
                </c:pt>
                <c:pt idx="9601">
                  <c:v>1.65895544398</c:v>
                </c:pt>
                <c:pt idx="9602">
                  <c:v>0.393597037444</c:v>
                </c:pt>
                <c:pt idx="9603">
                  <c:v>0.325947284826</c:v>
                </c:pt>
                <c:pt idx="9604">
                  <c:v>0.55529560151</c:v>
                </c:pt>
                <c:pt idx="9605">
                  <c:v>0.261889400954</c:v>
                </c:pt>
                <c:pt idx="9606">
                  <c:v>0.163701378217</c:v>
                </c:pt>
                <c:pt idx="9607">
                  <c:v>0.631543900253</c:v>
                </c:pt>
                <c:pt idx="9608">
                  <c:v>0.415130543137</c:v>
                </c:pt>
                <c:pt idx="9609">
                  <c:v>0.964964121593</c:v>
                </c:pt>
                <c:pt idx="9610">
                  <c:v>0.262012714232</c:v>
                </c:pt>
                <c:pt idx="9611">
                  <c:v>0.272620958528</c:v>
                </c:pt>
                <c:pt idx="9612">
                  <c:v>0.570076325893</c:v>
                </c:pt>
                <c:pt idx="9613">
                  <c:v>0.24502041757</c:v>
                </c:pt>
                <c:pt idx="9614">
                  <c:v>0.441438121402</c:v>
                </c:pt>
                <c:pt idx="9615">
                  <c:v>0.425222853407</c:v>
                </c:pt>
                <c:pt idx="9616">
                  <c:v>0.247179809993</c:v>
                </c:pt>
                <c:pt idx="9617">
                  <c:v>0.477930135416</c:v>
                </c:pt>
                <c:pt idx="9618">
                  <c:v>0.298803607936</c:v>
                </c:pt>
                <c:pt idx="9619">
                  <c:v>0.414399502284</c:v>
                </c:pt>
                <c:pt idx="9620">
                  <c:v>0.38669943208</c:v>
                </c:pt>
                <c:pt idx="9621">
                  <c:v>0.239789639807</c:v>
                </c:pt>
                <c:pt idx="9622">
                  <c:v>0.313218867849</c:v>
                </c:pt>
                <c:pt idx="9623">
                  <c:v>0.467035020778</c:v>
                </c:pt>
                <c:pt idx="9624">
                  <c:v>0.228372844948</c:v>
                </c:pt>
                <c:pt idx="9625">
                  <c:v>0.312863022978</c:v>
                </c:pt>
                <c:pt idx="9626">
                  <c:v>0.143737191576</c:v>
                </c:pt>
                <c:pt idx="9627">
                  <c:v>0.32293980188</c:v>
                </c:pt>
                <c:pt idx="9628">
                  <c:v>0.194681119324</c:v>
                </c:pt>
                <c:pt idx="9629">
                  <c:v>0.466202083188</c:v>
                </c:pt>
                <c:pt idx="9630">
                  <c:v>0.231700985252</c:v>
                </c:pt>
                <c:pt idx="9631">
                  <c:v>0.244500550699</c:v>
                </c:pt>
                <c:pt idx="9632">
                  <c:v>0.26937829608</c:v>
                </c:pt>
                <c:pt idx="9633">
                  <c:v>0.205788018018</c:v>
                </c:pt>
                <c:pt idx="9634">
                  <c:v>0.356185731331</c:v>
                </c:pt>
                <c:pt idx="9635">
                  <c:v>0.198721531873</c:v>
                </c:pt>
                <c:pt idx="9636">
                  <c:v>0.396952062534</c:v>
                </c:pt>
                <c:pt idx="9637">
                  <c:v>0.243608555723</c:v>
                </c:pt>
                <c:pt idx="9638">
                  <c:v>0.148740946609</c:v>
                </c:pt>
                <c:pt idx="9639">
                  <c:v>0.0635106091045</c:v>
                </c:pt>
                <c:pt idx="9640">
                  <c:v>0.438885912578</c:v>
                </c:pt>
                <c:pt idx="9641">
                  <c:v>0.35914838413</c:v>
                </c:pt>
                <c:pt idx="9642">
                  <c:v>0.276615399932</c:v>
                </c:pt>
                <c:pt idx="9643">
                  <c:v>0.346208768151</c:v>
                </c:pt>
                <c:pt idx="9644">
                  <c:v>0.343391715019</c:v>
                </c:pt>
                <c:pt idx="9645">
                  <c:v>1.00243252859</c:v>
                </c:pt>
                <c:pt idx="9646">
                  <c:v>0.430979734492</c:v>
                </c:pt>
                <c:pt idx="9647">
                  <c:v>0.332364857145</c:v>
                </c:pt>
                <c:pt idx="9648">
                  <c:v>0.181185612179</c:v>
                </c:pt>
                <c:pt idx="9649">
                  <c:v>0.420411159274</c:v>
                </c:pt>
                <c:pt idx="9650">
                  <c:v>0.192283530936</c:v>
                </c:pt>
                <c:pt idx="9651">
                  <c:v>0.213572668059</c:v>
                </c:pt>
                <c:pt idx="9652">
                  <c:v>0.200888252696</c:v>
                </c:pt>
                <c:pt idx="9653">
                  <c:v>0.260239668169</c:v>
                </c:pt>
                <c:pt idx="9654">
                  <c:v>0.42192810243</c:v>
                </c:pt>
                <c:pt idx="9655">
                  <c:v>0.280179599669</c:v>
                </c:pt>
                <c:pt idx="9656">
                  <c:v>0.319259046854</c:v>
                </c:pt>
                <c:pt idx="9657">
                  <c:v>0.386146568911</c:v>
                </c:pt>
                <c:pt idx="9658">
                  <c:v>0.192042446125</c:v>
                </c:pt>
                <c:pt idx="9659">
                  <c:v>1.26880439782</c:v>
                </c:pt>
                <c:pt idx="9660">
                  <c:v>0.215836803516</c:v>
                </c:pt>
                <c:pt idx="9661">
                  <c:v>0.392044922156</c:v>
                </c:pt>
                <c:pt idx="9662">
                  <c:v>0.325642186617</c:v>
                </c:pt>
                <c:pt idx="9663">
                  <c:v>0.210148145112</c:v>
                </c:pt>
                <c:pt idx="9664">
                  <c:v>0.349824366881</c:v>
                </c:pt>
                <c:pt idx="9665">
                  <c:v>0.616155864716</c:v>
                </c:pt>
                <c:pt idx="9666">
                  <c:v>0.389098057176</c:v>
                </c:pt>
                <c:pt idx="9667">
                  <c:v>0.384955321779</c:v>
                </c:pt>
                <c:pt idx="9668">
                  <c:v>0.340648619896</c:v>
                </c:pt>
                <c:pt idx="9669">
                  <c:v>0.294846800754</c:v>
                </c:pt>
                <c:pt idx="9670">
                  <c:v>0.486985517273</c:v>
                </c:pt>
                <c:pt idx="9671">
                  <c:v>0.39071555531</c:v>
                </c:pt>
                <c:pt idx="9672">
                  <c:v>0.41687074224</c:v>
                </c:pt>
                <c:pt idx="9673">
                  <c:v>0.306671447455</c:v>
                </c:pt>
                <c:pt idx="9674">
                  <c:v>0.38107757211</c:v>
                </c:pt>
                <c:pt idx="9675">
                  <c:v>0.263954869672</c:v>
                </c:pt>
                <c:pt idx="9676">
                  <c:v>0.383457256143</c:v>
                </c:pt>
                <c:pt idx="9677">
                  <c:v>0.375351866769</c:v>
                </c:pt>
                <c:pt idx="9678">
                  <c:v>0.248924059029</c:v>
                </c:pt>
                <c:pt idx="9679">
                  <c:v>0.544985394253</c:v>
                </c:pt>
                <c:pt idx="9680">
                  <c:v>0.205962785339</c:v>
                </c:pt>
                <c:pt idx="9681">
                  <c:v>0.362861943205</c:v>
                </c:pt>
                <c:pt idx="9682">
                  <c:v>0.243698186378</c:v>
                </c:pt>
                <c:pt idx="9683">
                  <c:v>0.278197817127</c:v>
                </c:pt>
                <c:pt idx="9684">
                  <c:v>0.236264511601</c:v>
                </c:pt>
                <c:pt idx="9685">
                  <c:v>0.377446193565</c:v>
                </c:pt>
                <c:pt idx="9686">
                  <c:v>0.388988254152</c:v>
                </c:pt>
                <c:pt idx="9687">
                  <c:v>0.297288762477</c:v>
                </c:pt>
                <c:pt idx="9688">
                  <c:v>0.19326294815</c:v>
                </c:pt>
                <c:pt idx="9689">
                  <c:v>0.238178293772</c:v>
                </c:pt>
                <c:pt idx="9690">
                  <c:v>0.270514887411</c:v>
                </c:pt>
                <c:pt idx="9691">
                  <c:v>0.296918531555</c:v>
                </c:pt>
                <c:pt idx="9692">
                  <c:v>0.358805313573</c:v>
                </c:pt>
                <c:pt idx="9693">
                  <c:v>0.393479569433</c:v>
                </c:pt>
                <c:pt idx="9694">
                  <c:v>0.393622214734</c:v>
                </c:pt>
                <c:pt idx="9695">
                  <c:v>0.255311933879</c:v>
                </c:pt>
                <c:pt idx="9696">
                  <c:v>0.334245439415</c:v>
                </c:pt>
                <c:pt idx="9697">
                  <c:v>0.414209730894</c:v>
                </c:pt>
                <c:pt idx="9698">
                  <c:v>0.352027453438</c:v>
                </c:pt>
                <c:pt idx="9699">
                  <c:v>0.266179618837</c:v>
                </c:pt>
                <c:pt idx="9700">
                  <c:v>0.402742828795</c:v>
                </c:pt>
                <c:pt idx="9701">
                  <c:v>0.282943705955</c:v>
                </c:pt>
                <c:pt idx="9702">
                  <c:v>0.269628390411</c:v>
                </c:pt>
                <c:pt idx="9703">
                  <c:v>0.263731158978</c:v>
                </c:pt>
                <c:pt idx="9704">
                  <c:v>0.273861245499</c:v>
                </c:pt>
                <c:pt idx="9705">
                  <c:v>0.323384129549</c:v>
                </c:pt>
                <c:pt idx="9706">
                  <c:v>0.379808617238</c:v>
                </c:pt>
                <c:pt idx="9707">
                  <c:v>0.242065129061</c:v>
                </c:pt>
                <c:pt idx="9708">
                  <c:v>0.386885569064</c:v>
                </c:pt>
                <c:pt idx="9709">
                  <c:v>0.15429626779</c:v>
                </c:pt>
                <c:pt idx="9710">
                  <c:v>0.393177870949</c:v>
                </c:pt>
                <c:pt idx="9711">
                  <c:v>0.241159130104</c:v>
                </c:pt>
                <c:pt idx="9712">
                  <c:v>0.276243038221</c:v>
                </c:pt>
                <c:pt idx="9713">
                  <c:v>0.30586906138</c:v>
                </c:pt>
                <c:pt idx="9714">
                  <c:v>0.316334381317</c:v>
                </c:pt>
                <c:pt idx="9715">
                  <c:v>0.272094793737</c:v>
                </c:pt>
                <c:pt idx="9716">
                  <c:v>0.237293138035</c:v>
                </c:pt>
                <c:pt idx="9717">
                  <c:v>0.240565872568</c:v>
                </c:pt>
                <c:pt idx="9718">
                  <c:v>0.279450097213</c:v>
                </c:pt>
                <c:pt idx="9719">
                  <c:v>0.274200794913</c:v>
                </c:pt>
                <c:pt idx="9720">
                  <c:v>0.388594895334</c:v>
                </c:pt>
                <c:pt idx="9721">
                  <c:v>0.274061430744</c:v>
                </c:pt>
                <c:pt idx="9722">
                  <c:v>0.40397997037</c:v>
                </c:pt>
                <c:pt idx="9723">
                  <c:v>0.216353401519</c:v>
                </c:pt>
                <c:pt idx="9724">
                  <c:v>0.305292201817</c:v>
                </c:pt>
                <c:pt idx="9725">
                  <c:v>0.317371880654</c:v>
                </c:pt>
                <c:pt idx="9726">
                  <c:v>0.241974288522</c:v>
                </c:pt>
                <c:pt idx="9727">
                  <c:v>0.19810677796</c:v>
                </c:pt>
                <c:pt idx="9728">
                  <c:v>0.393836462118</c:v>
                </c:pt>
                <c:pt idx="9729">
                  <c:v>0.218941418285</c:v>
                </c:pt>
                <c:pt idx="9730">
                  <c:v>0.148307836213</c:v>
                </c:pt>
                <c:pt idx="9731">
                  <c:v>0.462681296305</c:v>
                </c:pt>
                <c:pt idx="9732">
                  <c:v>0.340183596668</c:v>
                </c:pt>
                <c:pt idx="9733">
                  <c:v>0.263065890779</c:v>
                </c:pt>
                <c:pt idx="9734">
                  <c:v>0.353724750004</c:v>
                </c:pt>
                <c:pt idx="9735">
                  <c:v>0.395280617978</c:v>
                </c:pt>
                <c:pt idx="9736">
                  <c:v>0.467338892335</c:v>
                </c:pt>
                <c:pt idx="9737">
                  <c:v>0.369822418498</c:v>
                </c:pt>
                <c:pt idx="9738">
                  <c:v>0.274915778284</c:v>
                </c:pt>
                <c:pt idx="9739">
                  <c:v>0.257949582157</c:v>
                </c:pt>
                <c:pt idx="9740">
                  <c:v>0.237224626604</c:v>
                </c:pt>
                <c:pt idx="9741">
                  <c:v>0.35767809099</c:v>
                </c:pt>
                <c:pt idx="9742">
                  <c:v>0.237372412498</c:v>
                </c:pt>
                <c:pt idx="9743">
                  <c:v>0.216304942451</c:v>
                </c:pt>
                <c:pt idx="9744">
                  <c:v>0.23872094521</c:v>
                </c:pt>
                <c:pt idx="9745">
                  <c:v>0.275771171243</c:v>
                </c:pt>
                <c:pt idx="9746">
                  <c:v>0.465158517718</c:v>
                </c:pt>
                <c:pt idx="9747">
                  <c:v>0.364458543514</c:v>
                </c:pt>
                <c:pt idx="9748">
                  <c:v>0.156179145789</c:v>
                </c:pt>
                <c:pt idx="9749">
                  <c:v>0.163786909616</c:v>
                </c:pt>
                <c:pt idx="9750">
                  <c:v>0.271495417841</c:v>
                </c:pt>
                <c:pt idx="9751">
                  <c:v>0.400805315291</c:v>
                </c:pt>
                <c:pt idx="9752">
                  <c:v>0.415359057363</c:v>
                </c:pt>
                <c:pt idx="9753">
                  <c:v>0.409774139207</c:v>
                </c:pt>
                <c:pt idx="9754">
                  <c:v>0.185769357377</c:v>
                </c:pt>
                <c:pt idx="9755">
                  <c:v>0.521104983847</c:v>
                </c:pt>
                <c:pt idx="9756">
                  <c:v>0.0845121821184</c:v>
                </c:pt>
                <c:pt idx="9757">
                  <c:v>0.178044512454</c:v>
                </c:pt>
                <c:pt idx="9758">
                  <c:v>0.23534384853</c:v>
                </c:pt>
                <c:pt idx="9759">
                  <c:v>0.356012797024</c:v>
                </c:pt>
                <c:pt idx="9760">
                  <c:v>0.400504444434</c:v>
                </c:pt>
                <c:pt idx="9761">
                  <c:v>0.402239866812</c:v>
                </c:pt>
                <c:pt idx="9762">
                  <c:v>0.304569113187</c:v>
                </c:pt>
                <c:pt idx="9763">
                  <c:v>0.434309722055</c:v>
                </c:pt>
                <c:pt idx="9764">
                  <c:v>0.309384927462</c:v>
                </c:pt>
                <c:pt idx="9765">
                  <c:v>0.388810564732</c:v>
                </c:pt>
                <c:pt idx="9766">
                  <c:v>0.463436379185</c:v>
                </c:pt>
                <c:pt idx="9767">
                  <c:v>0.306471701674</c:v>
                </c:pt>
                <c:pt idx="9768">
                  <c:v>0.237228626453</c:v>
                </c:pt>
                <c:pt idx="9769">
                  <c:v>0.220169189325</c:v>
                </c:pt>
                <c:pt idx="9770">
                  <c:v>0.206077154147</c:v>
                </c:pt>
                <c:pt idx="9771">
                  <c:v>0.214720807632</c:v>
                </c:pt>
                <c:pt idx="9772">
                  <c:v>0.17572662559</c:v>
                </c:pt>
                <c:pt idx="9773">
                  <c:v>0.395884936156</c:v>
                </c:pt>
                <c:pt idx="9774">
                  <c:v>0.233668809964</c:v>
                </c:pt>
                <c:pt idx="9775">
                  <c:v>0.597286598209</c:v>
                </c:pt>
                <c:pt idx="9776">
                  <c:v>0.301360878296</c:v>
                </c:pt>
                <c:pt idx="9777">
                  <c:v>0.496836930773</c:v>
                </c:pt>
                <c:pt idx="9778">
                  <c:v>0.313670917617</c:v>
                </c:pt>
                <c:pt idx="9779">
                  <c:v>0.351651654369</c:v>
                </c:pt>
                <c:pt idx="9780">
                  <c:v>0.422754705871</c:v>
                </c:pt>
                <c:pt idx="9781">
                  <c:v>0.409329856513</c:v>
                </c:pt>
                <c:pt idx="9782">
                  <c:v>0.263730112141</c:v>
                </c:pt>
                <c:pt idx="9783">
                  <c:v>0.222606693215</c:v>
                </c:pt>
                <c:pt idx="9784">
                  <c:v>0.369579041557</c:v>
                </c:pt>
                <c:pt idx="9785">
                  <c:v>0.221703501423</c:v>
                </c:pt>
                <c:pt idx="9786">
                  <c:v>0.451561066284</c:v>
                </c:pt>
                <c:pt idx="9787">
                  <c:v>0.44457512979</c:v>
                </c:pt>
                <c:pt idx="9788">
                  <c:v>0.360815198401</c:v>
                </c:pt>
                <c:pt idx="9789">
                  <c:v>0.141585754706</c:v>
                </c:pt>
                <c:pt idx="9790">
                  <c:v>0.431688095793</c:v>
                </c:pt>
                <c:pt idx="9791">
                  <c:v>0.556787453846</c:v>
                </c:pt>
                <c:pt idx="9792">
                  <c:v>0.381354098723</c:v>
                </c:pt>
                <c:pt idx="9793">
                  <c:v>0.726073090881</c:v>
                </c:pt>
                <c:pt idx="9794">
                  <c:v>0.194917995224</c:v>
                </c:pt>
                <c:pt idx="9795">
                  <c:v>0.311359286706</c:v>
                </c:pt>
                <c:pt idx="9796">
                  <c:v>0.427616468789</c:v>
                </c:pt>
                <c:pt idx="9797">
                  <c:v>0.365786010605</c:v>
                </c:pt>
                <c:pt idx="9798">
                  <c:v>0.221886912106</c:v>
                </c:pt>
                <c:pt idx="9799">
                  <c:v>0.28621540605</c:v>
                </c:pt>
                <c:pt idx="9800">
                  <c:v>0.255367425363</c:v>
                </c:pt>
                <c:pt idx="9801">
                  <c:v>0.450686858403</c:v>
                </c:pt>
                <c:pt idx="9802">
                  <c:v>0.491989654641</c:v>
                </c:pt>
                <c:pt idx="9803">
                  <c:v>0.309256066607</c:v>
                </c:pt>
                <c:pt idx="9804">
                  <c:v>0.267348258649</c:v>
                </c:pt>
                <c:pt idx="9805">
                  <c:v>0.238364253569</c:v>
                </c:pt>
                <c:pt idx="9806">
                  <c:v>0.253917853042</c:v>
                </c:pt>
                <c:pt idx="9807">
                  <c:v>0.150196350179</c:v>
                </c:pt>
                <c:pt idx="9808">
                  <c:v>0.366794850955</c:v>
                </c:pt>
                <c:pt idx="9809">
                  <c:v>0.488823378239</c:v>
                </c:pt>
                <c:pt idx="9810">
                  <c:v>0.22839628127</c:v>
                </c:pt>
                <c:pt idx="9811">
                  <c:v>0.352457874943</c:v>
                </c:pt>
                <c:pt idx="9812">
                  <c:v>0.404235046896</c:v>
                </c:pt>
                <c:pt idx="9813">
                  <c:v>0.257162897736</c:v>
                </c:pt>
                <c:pt idx="9814">
                  <c:v>0.379788069566</c:v>
                </c:pt>
                <c:pt idx="9815">
                  <c:v>0.43162055446</c:v>
                </c:pt>
                <c:pt idx="9816">
                  <c:v>0.439406238487</c:v>
                </c:pt>
                <c:pt idx="9817">
                  <c:v>0.31085578489</c:v>
                </c:pt>
                <c:pt idx="9818">
                  <c:v>0.311579119404</c:v>
                </c:pt>
                <c:pt idx="9819">
                  <c:v>0.312595654973</c:v>
                </c:pt>
                <c:pt idx="9820">
                  <c:v>0.364315065074</c:v>
                </c:pt>
                <c:pt idx="9821">
                  <c:v>0.360731874885</c:v>
                </c:pt>
                <c:pt idx="9822">
                  <c:v>0.373199874278</c:v>
                </c:pt>
                <c:pt idx="9823">
                  <c:v>0.400192826902</c:v>
                </c:pt>
                <c:pt idx="9824">
                  <c:v>0.383788359213</c:v>
                </c:pt>
                <c:pt idx="9825">
                  <c:v>0.355966177027</c:v>
                </c:pt>
                <c:pt idx="9826">
                  <c:v>0.307189139715</c:v>
                </c:pt>
                <c:pt idx="9827">
                  <c:v>0.329970990501</c:v>
                </c:pt>
                <c:pt idx="9828">
                  <c:v>0.421269317327</c:v>
                </c:pt>
                <c:pt idx="9829">
                  <c:v>0.563479366258</c:v>
                </c:pt>
                <c:pt idx="9830">
                  <c:v>0.30273075261</c:v>
                </c:pt>
                <c:pt idx="9831">
                  <c:v>0.398404742393</c:v>
                </c:pt>
                <c:pt idx="9832">
                  <c:v>0.25551413958</c:v>
                </c:pt>
                <c:pt idx="9833">
                  <c:v>0.429850062548</c:v>
                </c:pt>
                <c:pt idx="9834">
                  <c:v>0.62938322667</c:v>
                </c:pt>
                <c:pt idx="9835">
                  <c:v>0.41350838249</c:v>
                </c:pt>
                <c:pt idx="9836">
                  <c:v>0.379156454438</c:v>
                </c:pt>
                <c:pt idx="9837">
                  <c:v>0.322544326356</c:v>
                </c:pt>
                <c:pt idx="9838">
                  <c:v>0.398880022699</c:v>
                </c:pt>
                <c:pt idx="9839">
                  <c:v>0.262126042636</c:v>
                </c:pt>
                <c:pt idx="9840">
                  <c:v>0.346328389536</c:v>
                </c:pt>
                <c:pt idx="9841">
                  <c:v>0.264649734828</c:v>
                </c:pt>
                <c:pt idx="9842">
                  <c:v>0.338524133788</c:v>
                </c:pt>
                <c:pt idx="9843">
                  <c:v>0.410180787598</c:v>
                </c:pt>
                <c:pt idx="9844">
                  <c:v>0.215949993383</c:v>
                </c:pt>
                <c:pt idx="9845">
                  <c:v>0.27030994134</c:v>
                </c:pt>
                <c:pt idx="9846">
                  <c:v>0.367142590496</c:v>
                </c:pt>
                <c:pt idx="9847">
                  <c:v>0.67501735501</c:v>
                </c:pt>
                <c:pt idx="9848">
                  <c:v>0.414314853284</c:v>
                </c:pt>
                <c:pt idx="9849">
                  <c:v>0.386885456557</c:v>
                </c:pt>
                <c:pt idx="9850">
                  <c:v>0.425401807116</c:v>
                </c:pt>
                <c:pt idx="9851">
                  <c:v>0.300745532558</c:v>
                </c:pt>
                <c:pt idx="9852">
                  <c:v>0.271305822023</c:v>
                </c:pt>
                <c:pt idx="9853">
                  <c:v>0.222893630372</c:v>
                </c:pt>
                <c:pt idx="9854">
                  <c:v>0.294736993336</c:v>
                </c:pt>
                <c:pt idx="9855">
                  <c:v>0.27189776458</c:v>
                </c:pt>
                <c:pt idx="9856">
                  <c:v>0.209324410304</c:v>
                </c:pt>
                <c:pt idx="9857">
                  <c:v>0.165620843139</c:v>
                </c:pt>
                <c:pt idx="9858">
                  <c:v>0.549675121843</c:v>
                </c:pt>
                <c:pt idx="9859">
                  <c:v>0.310870462562</c:v>
                </c:pt>
                <c:pt idx="9860">
                  <c:v>0.573781875409</c:v>
                </c:pt>
                <c:pt idx="9861">
                  <c:v>0.427269404923</c:v>
                </c:pt>
                <c:pt idx="9862">
                  <c:v>0.545212479704</c:v>
                </c:pt>
                <c:pt idx="9863">
                  <c:v>0.279563297115</c:v>
                </c:pt>
                <c:pt idx="9864">
                  <c:v>0.252865078689</c:v>
                </c:pt>
                <c:pt idx="9865">
                  <c:v>0.372713615359</c:v>
                </c:pt>
                <c:pt idx="9866">
                  <c:v>0.252247804608</c:v>
                </c:pt>
                <c:pt idx="9867">
                  <c:v>0.488282074204</c:v>
                </c:pt>
                <c:pt idx="9868">
                  <c:v>0.338415529737</c:v>
                </c:pt>
                <c:pt idx="9869">
                  <c:v>0.416194778836</c:v>
                </c:pt>
                <c:pt idx="9870">
                  <c:v>1.12204041047</c:v>
                </c:pt>
                <c:pt idx="9871">
                  <c:v>0.208238035957</c:v>
                </c:pt>
                <c:pt idx="9872">
                  <c:v>0.560238374327</c:v>
                </c:pt>
                <c:pt idx="9873">
                  <c:v>0.365627066221</c:v>
                </c:pt>
                <c:pt idx="9874">
                  <c:v>0.360022412526</c:v>
                </c:pt>
                <c:pt idx="9875">
                  <c:v>0.301039562671</c:v>
                </c:pt>
                <c:pt idx="9876">
                  <c:v>0.419323246352</c:v>
                </c:pt>
                <c:pt idx="9877">
                  <c:v>0.218831996923</c:v>
                </c:pt>
                <c:pt idx="9878">
                  <c:v>0.461968394769</c:v>
                </c:pt>
                <c:pt idx="9879">
                  <c:v>0.216133064262</c:v>
                </c:pt>
                <c:pt idx="9880">
                  <c:v>0.179644840236</c:v>
                </c:pt>
                <c:pt idx="9881">
                  <c:v>0.333835836779</c:v>
                </c:pt>
                <c:pt idx="9882">
                  <c:v>0.425552744065</c:v>
                </c:pt>
                <c:pt idx="9883">
                  <c:v>0.378752329303</c:v>
                </c:pt>
                <c:pt idx="9884">
                  <c:v>0.303372778176</c:v>
                </c:pt>
                <c:pt idx="9885">
                  <c:v>0.485991529823</c:v>
                </c:pt>
                <c:pt idx="9886">
                  <c:v>0.282194936319</c:v>
                </c:pt>
                <c:pt idx="9887">
                  <c:v>0.266829352874</c:v>
                </c:pt>
                <c:pt idx="9888">
                  <c:v>0.299272311152</c:v>
                </c:pt>
                <c:pt idx="9889">
                  <c:v>0.479686780105</c:v>
                </c:pt>
                <c:pt idx="9890">
                  <c:v>0.315233137679</c:v>
                </c:pt>
                <c:pt idx="9891">
                  <c:v>0.182583117226</c:v>
                </c:pt>
                <c:pt idx="9892">
                  <c:v>0.311971781265</c:v>
                </c:pt>
                <c:pt idx="9893">
                  <c:v>0.305682619001</c:v>
                </c:pt>
                <c:pt idx="9894">
                  <c:v>0.298226010269</c:v>
                </c:pt>
                <c:pt idx="9895">
                  <c:v>0.15709225732</c:v>
                </c:pt>
                <c:pt idx="9896">
                  <c:v>0.303474698181</c:v>
                </c:pt>
                <c:pt idx="9897">
                  <c:v>0.356206645139</c:v>
                </c:pt>
                <c:pt idx="9898">
                  <c:v>0.544752018643</c:v>
                </c:pt>
                <c:pt idx="9899">
                  <c:v>0.390513568035</c:v>
                </c:pt>
                <c:pt idx="9900">
                  <c:v>0.270121568984</c:v>
                </c:pt>
                <c:pt idx="9901">
                  <c:v>0.374568776498</c:v>
                </c:pt>
                <c:pt idx="9902">
                  <c:v>0.357826143898</c:v>
                </c:pt>
                <c:pt idx="9903">
                  <c:v>0.363188036469</c:v>
                </c:pt>
                <c:pt idx="9904">
                  <c:v>0.415335873419</c:v>
                </c:pt>
                <c:pt idx="9905">
                  <c:v>0.549715264086</c:v>
                </c:pt>
                <c:pt idx="9906">
                  <c:v>0.155915132015</c:v>
                </c:pt>
                <c:pt idx="9907">
                  <c:v>0.277742741882</c:v>
                </c:pt>
                <c:pt idx="9908">
                  <c:v>0.613683484248</c:v>
                </c:pt>
                <c:pt idx="9909">
                  <c:v>0.373947214386</c:v>
                </c:pt>
                <c:pt idx="9910">
                  <c:v>0.479935968408</c:v>
                </c:pt>
                <c:pt idx="9911">
                  <c:v>0.230315595665</c:v>
                </c:pt>
                <c:pt idx="9912">
                  <c:v>0.489142355038</c:v>
                </c:pt>
                <c:pt idx="9913">
                  <c:v>0.227706851081</c:v>
                </c:pt>
                <c:pt idx="9914">
                  <c:v>0.170960837718</c:v>
                </c:pt>
                <c:pt idx="9915">
                  <c:v>0.361263782963</c:v>
                </c:pt>
                <c:pt idx="9916">
                  <c:v>0.514854188382</c:v>
                </c:pt>
                <c:pt idx="9917">
                  <c:v>0.565894974467</c:v>
                </c:pt>
                <c:pt idx="9918">
                  <c:v>0.341131951112</c:v>
                </c:pt>
                <c:pt idx="9919">
                  <c:v>0.214131028591</c:v>
                </c:pt>
                <c:pt idx="9920">
                  <c:v>0.332611225757</c:v>
                </c:pt>
                <c:pt idx="9921">
                  <c:v>0.165071050536</c:v>
                </c:pt>
                <c:pt idx="9922">
                  <c:v>0.178654503887</c:v>
                </c:pt>
                <c:pt idx="9923">
                  <c:v>0.171281762101</c:v>
                </c:pt>
                <c:pt idx="9924">
                  <c:v>0.715222834828</c:v>
                </c:pt>
                <c:pt idx="9925">
                  <c:v>0.187679194197</c:v>
                </c:pt>
                <c:pt idx="9926">
                  <c:v>0.397715424853</c:v>
                </c:pt>
                <c:pt idx="9927">
                  <c:v>0.226418701127</c:v>
                </c:pt>
                <c:pt idx="9928">
                  <c:v>0.44668941729</c:v>
                </c:pt>
                <c:pt idx="9929">
                  <c:v>0.558884201134</c:v>
                </c:pt>
                <c:pt idx="9930">
                  <c:v>0.244671133043</c:v>
                </c:pt>
                <c:pt idx="9931">
                  <c:v>0.33216473057</c:v>
                </c:pt>
                <c:pt idx="9932">
                  <c:v>0.26532065364</c:v>
                </c:pt>
                <c:pt idx="9933">
                  <c:v>0.324216739561</c:v>
                </c:pt>
                <c:pt idx="9934">
                  <c:v>0.355171929575</c:v>
                </c:pt>
                <c:pt idx="9935">
                  <c:v>0.349838767554</c:v>
                </c:pt>
                <c:pt idx="9936">
                  <c:v>0.164804642353</c:v>
                </c:pt>
                <c:pt idx="9937">
                  <c:v>0.418654576265</c:v>
                </c:pt>
                <c:pt idx="9938">
                  <c:v>0.353977322038</c:v>
                </c:pt>
                <c:pt idx="9939">
                  <c:v>0.217242353838</c:v>
                </c:pt>
                <c:pt idx="9940">
                  <c:v>0.294946434876</c:v>
                </c:pt>
                <c:pt idx="9941">
                  <c:v>0.246930396473</c:v>
                </c:pt>
                <c:pt idx="9942">
                  <c:v>0.224142529958</c:v>
                </c:pt>
                <c:pt idx="9943">
                  <c:v>0.159329618426</c:v>
                </c:pt>
                <c:pt idx="9944">
                  <c:v>0.50445321362</c:v>
                </c:pt>
                <c:pt idx="9945">
                  <c:v>0.345035099822</c:v>
                </c:pt>
                <c:pt idx="9946">
                  <c:v>0.259462367595</c:v>
                </c:pt>
                <c:pt idx="9947">
                  <c:v>0.154475521588</c:v>
                </c:pt>
                <c:pt idx="9948">
                  <c:v>0.524649767971</c:v>
                </c:pt>
                <c:pt idx="9949">
                  <c:v>0.545634386026</c:v>
                </c:pt>
                <c:pt idx="9950">
                  <c:v>0.27484300088</c:v>
                </c:pt>
                <c:pt idx="9951">
                  <c:v>0.408003680612</c:v>
                </c:pt>
                <c:pt idx="9952">
                  <c:v>0.318931754934</c:v>
                </c:pt>
                <c:pt idx="9953">
                  <c:v>0.313598844726</c:v>
                </c:pt>
                <c:pt idx="9954">
                  <c:v>0.434303832071</c:v>
                </c:pt>
                <c:pt idx="9955">
                  <c:v>0.418455201854</c:v>
                </c:pt>
                <c:pt idx="9956">
                  <c:v>0.381772015474</c:v>
                </c:pt>
                <c:pt idx="9957">
                  <c:v>0.232984196974</c:v>
                </c:pt>
                <c:pt idx="9958">
                  <c:v>0.47575986727</c:v>
                </c:pt>
                <c:pt idx="9959">
                  <c:v>0.553104406133</c:v>
                </c:pt>
                <c:pt idx="9960">
                  <c:v>0.43000914671</c:v>
                </c:pt>
                <c:pt idx="9961">
                  <c:v>0.522408647653</c:v>
                </c:pt>
                <c:pt idx="9962">
                  <c:v>0.298825270797</c:v>
                </c:pt>
                <c:pt idx="9963">
                  <c:v>0.182155607335</c:v>
                </c:pt>
                <c:pt idx="9964">
                  <c:v>0.257390294374</c:v>
                </c:pt>
                <c:pt idx="9965">
                  <c:v>0.219479823996</c:v>
                </c:pt>
                <c:pt idx="9966">
                  <c:v>0.260972121534</c:v>
                </c:pt>
                <c:pt idx="9967">
                  <c:v>0.274740573073</c:v>
                </c:pt>
                <c:pt idx="9968">
                  <c:v>0.35693850196</c:v>
                </c:pt>
                <c:pt idx="9969">
                  <c:v>0.579997984905</c:v>
                </c:pt>
                <c:pt idx="9970">
                  <c:v>0.369038084273</c:v>
                </c:pt>
                <c:pt idx="9971">
                  <c:v>0.242130198293</c:v>
                </c:pt>
                <c:pt idx="9972">
                  <c:v>0.303891231</c:v>
                </c:pt>
                <c:pt idx="9973">
                  <c:v>0.349642880721</c:v>
                </c:pt>
                <c:pt idx="9974">
                  <c:v>0.264663608958</c:v>
                </c:pt>
                <c:pt idx="9975">
                  <c:v>0.243122064704</c:v>
                </c:pt>
                <c:pt idx="9976">
                  <c:v>0.417337721992</c:v>
                </c:pt>
                <c:pt idx="9977">
                  <c:v>0.411713409154</c:v>
                </c:pt>
                <c:pt idx="9978">
                  <c:v>0.150996408359</c:v>
                </c:pt>
                <c:pt idx="9979">
                  <c:v>0.201814830479</c:v>
                </c:pt>
                <c:pt idx="9980">
                  <c:v>0.41142335955</c:v>
                </c:pt>
                <c:pt idx="9981">
                  <c:v>0.352042780469</c:v>
                </c:pt>
                <c:pt idx="9982">
                  <c:v>0.419579191578</c:v>
                </c:pt>
                <c:pt idx="9983">
                  <c:v>0.573222882381</c:v>
                </c:pt>
                <c:pt idx="9984">
                  <c:v>0.222189604473</c:v>
                </c:pt>
                <c:pt idx="9985">
                  <c:v>0.346249477512</c:v>
                </c:pt>
                <c:pt idx="9986">
                  <c:v>0.152112653128</c:v>
                </c:pt>
                <c:pt idx="9987">
                  <c:v>0.384601070328</c:v>
                </c:pt>
                <c:pt idx="9988">
                  <c:v>0.509500360848</c:v>
                </c:pt>
                <c:pt idx="9989">
                  <c:v>0.192640617308</c:v>
                </c:pt>
                <c:pt idx="9990">
                  <c:v>0.281269772475</c:v>
                </c:pt>
                <c:pt idx="9991">
                  <c:v>0.388778441636</c:v>
                </c:pt>
                <c:pt idx="9992">
                  <c:v>0.357293215521</c:v>
                </c:pt>
                <c:pt idx="9993">
                  <c:v>0.249947734869</c:v>
                </c:pt>
                <c:pt idx="9994">
                  <c:v>0.333654093689</c:v>
                </c:pt>
                <c:pt idx="9995">
                  <c:v>0.348355665796</c:v>
                </c:pt>
                <c:pt idx="9996">
                  <c:v>0.293728772177</c:v>
                </c:pt>
                <c:pt idx="9997">
                  <c:v>0.275728138247</c:v>
                </c:pt>
                <c:pt idx="9998">
                  <c:v>0.502240467776</c:v>
                </c:pt>
                <c:pt idx="9999">
                  <c:v>0.306452526164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87048"/>
        <c:axId val="2072846280"/>
      </c:scatterChart>
      <c:valAx>
        <c:axId val="206728704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846280"/>
        <c:crosses val="autoZero"/>
        <c:crossBetween val="midCat"/>
      </c:valAx>
      <c:valAx>
        <c:axId val="207284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8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46.0</c:v>
                </c:pt>
                <c:pt idx="1">
                  <c:v>349.0</c:v>
                </c:pt>
                <c:pt idx="2">
                  <c:v>875.0</c:v>
                </c:pt>
                <c:pt idx="3">
                  <c:v>1700.0</c:v>
                </c:pt>
                <c:pt idx="4">
                  <c:v>2189.0</c:v>
                </c:pt>
                <c:pt idx="5">
                  <c:v>2074.0</c:v>
                </c:pt>
                <c:pt idx="6">
                  <c:v>1567.0</c:v>
                </c:pt>
                <c:pt idx="7">
                  <c:v>823.0</c:v>
                </c:pt>
                <c:pt idx="8">
                  <c:v>311.0</c:v>
                </c:pt>
                <c:pt idx="9">
                  <c:v>61.0</c:v>
                </c:pt>
                <c:pt idx="1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06296"/>
        <c:axId val="2054162344"/>
      </c:barChart>
      <c:catAx>
        <c:axId val="20826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62344"/>
        <c:crosses val="autoZero"/>
        <c:auto val="1"/>
        <c:lblAlgn val="ctr"/>
        <c:lblOffset val="100"/>
        <c:noMultiLvlLbl val="0"/>
      </c:catAx>
      <c:valAx>
        <c:axId val="205416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60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0.72</c:v>
                </c:pt>
                <c:pt idx="1">
                  <c:v>0.643</c:v>
                </c:pt>
                <c:pt idx="2">
                  <c:v>0.611</c:v>
                </c:pt>
                <c:pt idx="3">
                  <c:v>0.578</c:v>
                </c:pt>
                <c:pt idx="4">
                  <c:v>0.557</c:v>
                </c:pt>
                <c:pt idx="5">
                  <c:v>0.554</c:v>
                </c:pt>
                <c:pt idx="6">
                  <c:v>0.558</c:v>
                </c:pt>
                <c:pt idx="7">
                  <c:v>0.607</c:v>
                </c:pt>
                <c:pt idx="8">
                  <c:v>0.634</c:v>
                </c:pt>
                <c:pt idx="9">
                  <c:v>0.78</c:v>
                </c:pt>
                <c:pt idx="10">
                  <c:v>0.796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276568"/>
        <c:axId val="2067282344"/>
      </c:barChart>
      <c:catAx>
        <c:axId val="206727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282344"/>
        <c:crosses val="autoZero"/>
        <c:auto val="1"/>
        <c:lblAlgn val="ctr"/>
        <c:lblOffset val="100"/>
        <c:noMultiLvlLbl val="0"/>
      </c:catAx>
      <c:valAx>
        <c:axId val="206728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27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0.224</c:v>
                </c:pt>
                <c:pt idx="1">
                  <c:v>0.195</c:v>
                </c:pt>
                <c:pt idx="2">
                  <c:v>0.222</c:v>
                </c:pt>
                <c:pt idx="3">
                  <c:v>0.206</c:v>
                </c:pt>
                <c:pt idx="4">
                  <c:v>0.214</c:v>
                </c:pt>
                <c:pt idx="5">
                  <c:v>0.207</c:v>
                </c:pt>
                <c:pt idx="6">
                  <c:v>0.219</c:v>
                </c:pt>
                <c:pt idx="7">
                  <c:v>0.242</c:v>
                </c:pt>
                <c:pt idx="8">
                  <c:v>0.238</c:v>
                </c:pt>
                <c:pt idx="9">
                  <c:v>0.821</c:v>
                </c:pt>
                <c:pt idx="10">
                  <c:v>0.212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332936"/>
        <c:axId val="2104708472"/>
      </c:barChart>
      <c:catAx>
        <c:axId val="205433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708472"/>
        <c:crosses val="autoZero"/>
        <c:auto val="1"/>
        <c:lblAlgn val="ctr"/>
        <c:lblOffset val="100"/>
        <c:noMultiLvlLbl val="0"/>
      </c:catAx>
      <c:valAx>
        <c:axId val="210470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3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1</v>
      </c>
      <c r="B2">
        <v>0.59320440670399999</v>
      </c>
      <c r="D2">
        <v>0</v>
      </c>
      <c r="E2">
        <v>11</v>
      </c>
      <c r="F2">
        <v>0.78100000000000003</v>
      </c>
      <c r="G2">
        <v>0.184</v>
      </c>
    </row>
    <row r="3" spans="1:7">
      <c r="A3">
        <v>5</v>
      </c>
      <c r="B3">
        <v>0.82009957677699996</v>
      </c>
      <c r="D3">
        <v>1</v>
      </c>
      <c r="E3">
        <v>69</v>
      </c>
      <c r="F3">
        <v>0.79900000000000004</v>
      </c>
      <c r="G3">
        <v>0.78100000000000003</v>
      </c>
    </row>
    <row r="4" spans="1:7">
      <c r="A4">
        <v>5</v>
      </c>
      <c r="B4">
        <v>0.42421309394200002</v>
      </c>
      <c r="D4">
        <v>2</v>
      </c>
      <c r="E4">
        <v>393</v>
      </c>
      <c r="F4">
        <v>0.65400000000000003</v>
      </c>
      <c r="G4">
        <v>0.26800000000000002</v>
      </c>
    </row>
    <row r="5" spans="1:7">
      <c r="A5">
        <v>7</v>
      </c>
      <c r="B5">
        <v>0.706716410957</v>
      </c>
      <c r="D5">
        <v>3</v>
      </c>
      <c r="E5">
        <v>899</v>
      </c>
      <c r="F5">
        <v>0.59899999999999998</v>
      </c>
      <c r="G5">
        <v>0.20899999999999999</v>
      </c>
    </row>
    <row r="6" spans="1:7">
      <c r="A6">
        <v>6</v>
      </c>
      <c r="B6">
        <v>0.29137121938100002</v>
      </c>
      <c r="D6">
        <v>4</v>
      </c>
      <c r="E6">
        <v>1655</v>
      </c>
      <c r="F6">
        <v>0.56000000000000005</v>
      </c>
      <c r="G6">
        <v>0.22900000000000001</v>
      </c>
    </row>
    <row r="7" spans="1:7">
      <c r="A7">
        <v>7</v>
      </c>
      <c r="B7">
        <v>0.65331310740600002</v>
      </c>
      <c r="D7">
        <v>5</v>
      </c>
      <c r="E7">
        <v>2270</v>
      </c>
      <c r="F7">
        <v>0.54500000000000004</v>
      </c>
      <c r="G7">
        <v>0.19400000000000001</v>
      </c>
    </row>
    <row r="8" spans="1:7">
      <c r="A8">
        <v>6</v>
      </c>
      <c r="B8">
        <v>0.53803624750099999</v>
      </c>
      <c r="D8">
        <v>6</v>
      </c>
      <c r="E8">
        <v>2149</v>
      </c>
      <c r="F8">
        <v>0.55900000000000005</v>
      </c>
      <c r="G8">
        <v>0.21</v>
      </c>
    </row>
    <row r="9" spans="1:7">
      <c r="A9">
        <v>6</v>
      </c>
      <c r="B9">
        <v>0.57200296307099996</v>
      </c>
      <c r="D9">
        <v>7</v>
      </c>
      <c r="E9">
        <v>1513</v>
      </c>
      <c r="F9">
        <v>0.58299999999999996</v>
      </c>
      <c r="G9">
        <v>0.20599999999999999</v>
      </c>
    </row>
    <row r="10" spans="1:7">
      <c r="A10">
        <v>3</v>
      </c>
      <c r="B10">
        <v>0.78747658354700001</v>
      </c>
      <c r="D10">
        <v>8</v>
      </c>
      <c r="E10">
        <v>766</v>
      </c>
      <c r="F10">
        <v>0.625</v>
      </c>
      <c r="G10">
        <v>0.246</v>
      </c>
    </row>
    <row r="11" spans="1:7">
      <c r="A11">
        <v>4</v>
      </c>
      <c r="B11">
        <v>0.62656192705400005</v>
      </c>
      <c r="D11">
        <v>9</v>
      </c>
      <c r="E11">
        <v>241</v>
      </c>
      <c r="F11">
        <v>0.65400000000000003</v>
      </c>
      <c r="G11">
        <v>0.20200000000000001</v>
      </c>
    </row>
    <row r="12" spans="1:7">
      <c r="A12">
        <v>7</v>
      </c>
      <c r="B12">
        <v>0.72521362214999996</v>
      </c>
      <c r="D12">
        <v>10</v>
      </c>
      <c r="E12">
        <v>34</v>
      </c>
      <c r="F12">
        <v>0.70299999999999996</v>
      </c>
      <c r="G12">
        <v>0.20200000000000001</v>
      </c>
    </row>
    <row r="13" spans="1:7">
      <c r="A13">
        <v>5</v>
      </c>
      <c r="B13">
        <v>0.25329678165000002</v>
      </c>
    </row>
    <row r="14" spans="1:7">
      <c r="A14">
        <v>3</v>
      </c>
      <c r="B14">
        <v>0.39128540250900001</v>
      </c>
    </row>
    <row r="15" spans="1:7">
      <c r="A15">
        <v>5</v>
      </c>
      <c r="B15">
        <v>0.60731258837000002</v>
      </c>
    </row>
    <row r="16" spans="1:7">
      <c r="A16">
        <v>8</v>
      </c>
      <c r="B16">
        <v>0.60810175613999995</v>
      </c>
    </row>
    <row r="17" spans="1:2">
      <c r="A17">
        <v>5</v>
      </c>
      <c r="B17">
        <v>0.50353846548799996</v>
      </c>
    </row>
    <row r="18" spans="1:2">
      <c r="A18">
        <v>4</v>
      </c>
      <c r="B18">
        <v>0.65104356676899999</v>
      </c>
    </row>
    <row r="19" spans="1:2">
      <c r="A19">
        <v>6</v>
      </c>
      <c r="B19">
        <v>0.36808694799000002</v>
      </c>
    </row>
    <row r="20" spans="1:2">
      <c r="A20">
        <v>1</v>
      </c>
      <c r="B20">
        <v>0.86526225546400004</v>
      </c>
    </row>
    <row r="21" spans="1:2">
      <c r="A21">
        <v>2</v>
      </c>
      <c r="B21">
        <v>0.67596225681699995</v>
      </c>
    </row>
    <row r="22" spans="1:2">
      <c r="A22">
        <v>9</v>
      </c>
      <c r="B22">
        <v>0.96302905246899995</v>
      </c>
    </row>
    <row r="23" spans="1:2">
      <c r="A23">
        <v>4</v>
      </c>
      <c r="B23">
        <v>0.73872978577500004</v>
      </c>
    </row>
    <row r="24" spans="1:2">
      <c r="A24">
        <v>5</v>
      </c>
      <c r="B24">
        <v>0.38847614135199998</v>
      </c>
    </row>
    <row r="25" spans="1:2">
      <c r="A25">
        <v>4</v>
      </c>
      <c r="B25">
        <v>0.51954346168300003</v>
      </c>
    </row>
    <row r="26" spans="1:2">
      <c r="A26">
        <v>6</v>
      </c>
      <c r="B26">
        <v>0.57902102640399999</v>
      </c>
    </row>
    <row r="27" spans="1:2">
      <c r="A27">
        <v>6</v>
      </c>
      <c r="B27">
        <v>0.55840675763600001</v>
      </c>
    </row>
    <row r="28" spans="1:2">
      <c r="A28">
        <v>4</v>
      </c>
      <c r="B28">
        <v>0.34460755036899998</v>
      </c>
    </row>
    <row r="29" spans="1:2">
      <c r="A29">
        <v>4</v>
      </c>
      <c r="B29">
        <v>0.62956792557700003</v>
      </c>
    </row>
    <row r="30" spans="1:2">
      <c r="A30">
        <v>4</v>
      </c>
      <c r="B30">
        <v>0.67326741931300005</v>
      </c>
    </row>
    <row r="31" spans="1:2">
      <c r="A31">
        <v>2</v>
      </c>
      <c r="B31">
        <v>0.36383011157700001</v>
      </c>
    </row>
    <row r="32" spans="1:2">
      <c r="A32">
        <v>2</v>
      </c>
      <c r="B32">
        <v>0.56475011947700005</v>
      </c>
    </row>
    <row r="33" spans="1:2">
      <c r="A33">
        <v>3</v>
      </c>
      <c r="B33">
        <v>0.45295788130100001</v>
      </c>
    </row>
    <row r="34" spans="1:2">
      <c r="A34">
        <v>4</v>
      </c>
      <c r="B34">
        <v>0.56762822742399999</v>
      </c>
    </row>
    <row r="35" spans="1:2">
      <c r="A35">
        <v>6</v>
      </c>
      <c r="B35">
        <v>0.57215811189900001</v>
      </c>
    </row>
    <row r="36" spans="1:2">
      <c r="A36">
        <v>1</v>
      </c>
      <c r="B36">
        <v>0.59759732882600003</v>
      </c>
    </row>
    <row r="37" spans="1:2">
      <c r="A37">
        <v>6</v>
      </c>
      <c r="B37">
        <v>0.31950321054699998</v>
      </c>
    </row>
    <row r="38" spans="1:2">
      <c r="A38">
        <v>3</v>
      </c>
      <c r="B38">
        <v>0.58011299936000005</v>
      </c>
    </row>
    <row r="39" spans="1:2">
      <c r="A39">
        <v>7</v>
      </c>
      <c r="B39">
        <v>0.95089315623699999</v>
      </c>
    </row>
    <row r="40" spans="1:2">
      <c r="A40">
        <v>5</v>
      </c>
      <c r="B40">
        <v>0.457921012302</v>
      </c>
    </row>
    <row r="41" spans="1:2">
      <c r="A41">
        <v>2</v>
      </c>
      <c r="B41">
        <v>0.45749318882200002</v>
      </c>
    </row>
    <row r="42" spans="1:2">
      <c r="A42">
        <v>3</v>
      </c>
      <c r="B42">
        <v>0.64902947006599998</v>
      </c>
    </row>
    <row r="43" spans="1:2">
      <c r="A43">
        <v>1</v>
      </c>
      <c r="B43">
        <v>0.522325330659</v>
      </c>
    </row>
    <row r="44" spans="1:2">
      <c r="A44">
        <v>6</v>
      </c>
      <c r="B44">
        <v>0.55725853717399998</v>
      </c>
    </row>
    <row r="45" spans="1:2">
      <c r="A45">
        <v>7</v>
      </c>
      <c r="B45">
        <v>0.55504357933699999</v>
      </c>
    </row>
    <row r="46" spans="1:2">
      <c r="A46">
        <v>4</v>
      </c>
      <c r="B46">
        <v>0.40948039629499999</v>
      </c>
    </row>
    <row r="47" spans="1:2">
      <c r="A47">
        <v>6</v>
      </c>
      <c r="B47">
        <v>0.55480156201700004</v>
      </c>
    </row>
    <row r="48" spans="1:2">
      <c r="A48">
        <v>4</v>
      </c>
      <c r="B48">
        <v>0.40223071301500002</v>
      </c>
    </row>
    <row r="49" spans="1:2">
      <c r="A49">
        <v>6</v>
      </c>
      <c r="B49">
        <v>0.33134146837099998</v>
      </c>
    </row>
    <row r="50" spans="1:2">
      <c r="A50">
        <v>6</v>
      </c>
      <c r="B50">
        <v>0.46139623610300001</v>
      </c>
    </row>
    <row r="51" spans="1:2">
      <c r="A51">
        <v>6</v>
      </c>
      <c r="B51">
        <v>0.625749770526</v>
      </c>
    </row>
    <row r="52" spans="1:2">
      <c r="A52">
        <v>2</v>
      </c>
      <c r="B52">
        <v>0.53267616858699995</v>
      </c>
    </row>
    <row r="53" spans="1:2">
      <c r="A53">
        <v>7</v>
      </c>
      <c r="B53">
        <v>0.64454386943099995</v>
      </c>
    </row>
    <row r="54" spans="1:2">
      <c r="A54">
        <v>7</v>
      </c>
      <c r="B54">
        <v>0.55229352379100005</v>
      </c>
    </row>
    <row r="55" spans="1:2">
      <c r="A55">
        <v>8</v>
      </c>
      <c r="B55">
        <v>0.44991905631700002</v>
      </c>
    </row>
    <row r="56" spans="1:2">
      <c r="A56">
        <v>1</v>
      </c>
      <c r="B56">
        <v>0.67073545884499997</v>
      </c>
    </row>
    <row r="57" spans="1:2">
      <c r="A57">
        <v>6</v>
      </c>
      <c r="B57">
        <v>0.28625541824799999</v>
      </c>
    </row>
    <row r="58" spans="1:2">
      <c r="A58">
        <v>3</v>
      </c>
      <c r="B58">
        <v>0.61158907278100005</v>
      </c>
    </row>
    <row r="59" spans="1:2">
      <c r="A59">
        <v>5</v>
      </c>
      <c r="B59">
        <v>0.53147250288699999</v>
      </c>
    </row>
    <row r="60" spans="1:2">
      <c r="A60">
        <v>4</v>
      </c>
      <c r="B60">
        <v>0.33042387132399997</v>
      </c>
    </row>
    <row r="61" spans="1:2">
      <c r="A61">
        <v>6</v>
      </c>
      <c r="B61">
        <v>0.48859975811700002</v>
      </c>
    </row>
    <row r="62" spans="1:2">
      <c r="A62">
        <v>2</v>
      </c>
      <c r="B62">
        <v>0.67268859780099999</v>
      </c>
    </row>
    <row r="63" spans="1:2">
      <c r="A63">
        <v>2</v>
      </c>
      <c r="B63">
        <v>0.92609534040499997</v>
      </c>
    </row>
    <row r="64" spans="1:2">
      <c r="A64">
        <v>4</v>
      </c>
      <c r="B64">
        <v>0.430486239238</v>
      </c>
    </row>
    <row r="65" spans="1:2">
      <c r="A65">
        <v>5</v>
      </c>
      <c r="B65">
        <v>0.65088620549800003</v>
      </c>
    </row>
    <row r="66" spans="1:2">
      <c r="A66">
        <v>2</v>
      </c>
      <c r="B66">
        <v>0.61056297542500004</v>
      </c>
    </row>
    <row r="67" spans="1:2">
      <c r="A67">
        <v>4</v>
      </c>
      <c r="B67">
        <v>0.69478366603499997</v>
      </c>
    </row>
    <row r="68" spans="1:2">
      <c r="A68">
        <v>6</v>
      </c>
      <c r="B68">
        <v>0.37900508544599998</v>
      </c>
    </row>
    <row r="69" spans="1:2">
      <c r="A69">
        <v>2</v>
      </c>
      <c r="B69">
        <v>0.75698996674200003</v>
      </c>
    </row>
    <row r="70" spans="1:2">
      <c r="A70">
        <v>1</v>
      </c>
      <c r="B70">
        <v>0.55997768560000005</v>
      </c>
    </row>
    <row r="71" spans="1:2">
      <c r="A71">
        <v>6</v>
      </c>
      <c r="B71">
        <v>0.71578065717799999</v>
      </c>
    </row>
    <row r="72" spans="1:2">
      <c r="A72">
        <v>2</v>
      </c>
      <c r="B72">
        <v>0.44265280396599999</v>
      </c>
    </row>
    <row r="73" spans="1:2">
      <c r="A73">
        <v>8</v>
      </c>
      <c r="B73">
        <v>0.691364952639</v>
      </c>
    </row>
    <row r="74" spans="1:2">
      <c r="A74">
        <v>2</v>
      </c>
      <c r="B74">
        <v>0.63829531096299996</v>
      </c>
    </row>
    <row r="75" spans="1:2">
      <c r="A75">
        <v>4</v>
      </c>
      <c r="B75">
        <v>0.41540092356500002</v>
      </c>
    </row>
    <row r="76" spans="1:2">
      <c r="A76">
        <v>2</v>
      </c>
      <c r="B76">
        <v>0.63338457944899995</v>
      </c>
    </row>
    <row r="77" spans="1:2">
      <c r="A77">
        <v>5</v>
      </c>
      <c r="B77">
        <v>0.68830901495800001</v>
      </c>
    </row>
    <row r="78" spans="1:2">
      <c r="A78">
        <v>5</v>
      </c>
      <c r="B78">
        <v>0.659705894116</v>
      </c>
    </row>
    <row r="79" spans="1:2">
      <c r="A79">
        <v>5</v>
      </c>
      <c r="B79">
        <v>0.58338650765</v>
      </c>
    </row>
    <row r="80" spans="1:2">
      <c r="A80">
        <v>4</v>
      </c>
      <c r="B80">
        <v>0.52536965837500005</v>
      </c>
    </row>
    <row r="81" spans="1:2">
      <c r="A81">
        <v>5</v>
      </c>
      <c r="B81">
        <v>0.59361074798400004</v>
      </c>
    </row>
    <row r="82" spans="1:2">
      <c r="A82">
        <v>2</v>
      </c>
      <c r="B82">
        <v>0.64717418718300002</v>
      </c>
    </row>
    <row r="83" spans="1:2">
      <c r="A83">
        <v>5</v>
      </c>
      <c r="B83">
        <v>0.47587505674000002</v>
      </c>
    </row>
    <row r="84" spans="1:2">
      <c r="A84">
        <v>2</v>
      </c>
      <c r="B84">
        <v>0.57094687483499995</v>
      </c>
    </row>
    <row r="85" spans="1:2">
      <c r="A85">
        <v>3</v>
      </c>
      <c r="B85">
        <v>0.75278778317399997</v>
      </c>
    </row>
    <row r="86" spans="1:2">
      <c r="A86">
        <v>6</v>
      </c>
      <c r="B86">
        <v>0.71311392000200002</v>
      </c>
    </row>
    <row r="87" spans="1:2">
      <c r="A87">
        <v>4</v>
      </c>
      <c r="B87">
        <v>0.56582835526499997</v>
      </c>
    </row>
    <row r="88" spans="1:2">
      <c r="A88">
        <v>5</v>
      </c>
      <c r="B88">
        <v>0.76884993728700002</v>
      </c>
    </row>
    <row r="89" spans="1:2">
      <c r="A89">
        <v>3</v>
      </c>
      <c r="B89">
        <v>0.484578269502</v>
      </c>
    </row>
    <row r="90" spans="1:2">
      <c r="A90">
        <v>3</v>
      </c>
      <c r="B90">
        <v>0.53596088597299996</v>
      </c>
    </row>
    <row r="91" spans="1:2">
      <c r="A91">
        <v>6</v>
      </c>
      <c r="B91">
        <v>0.30635871070199999</v>
      </c>
    </row>
    <row r="92" spans="1:2">
      <c r="A92">
        <v>5</v>
      </c>
      <c r="B92">
        <v>0.62227386442199994</v>
      </c>
    </row>
    <row r="93" spans="1:2">
      <c r="A93">
        <v>4</v>
      </c>
      <c r="B93">
        <v>0.39282663862799999</v>
      </c>
    </row>
    <row r="94" spans="1:2">
      <c r="A94">
        <v>2</v>
      </c>
      <c r="B94">
        <v>0.60015535054199998</v>
      </c>
    </row>
    <row r="95" spans="1:2">
      <c r="A95">
        <v>6</v>
      </c>
      <c r="B95">
        <v>0.42480397549299997</v>
      </c>
    </row>
    <row r="96" spans="1:2">
      <c r="A96">
        <v>5</v>
      </c>
      <c r="B96">
        <v>0.60741836953799999</v>
      </c>
    </row>
    <row r="97" spans="1:2">
      <c r="A97">
        <v>4</v>
      </c>
      <c r="B97">
        <v>0.51497702448000005</v>
      </c>
    </row>
    <row r="98" spans="1:2">
      <c r="A98">
        <v>7</v>
      </c>
      <c r="B98">
        <v>0.56795873680700004</v>
      </c>
    </row>
    <row r="99" spans="1:2">
      <c r="A99">
        <v>6</v>
      </c>
      <c r="B99">
        <v>0.69056691114799995</v>
      </c>
    </row>
    <row r="100" spans="1:2">
      <c r="A100">
        <v>6</v>
      </c>
      <c r="B100">
        <v>0.50595911146100003</v>
      </c>
    </row>
    <row r="101" spans="1:2">
      <c r="A101">
        <v>6</v>
      </c>
      <c r="B101">
        <v>0.326216554524</v>
      </c>
    </row>
    <row r="102" spans="1:2">
      <c r="A102">
        <v>5</v>
      </c>
      <c r="B102">
        <v>0.65819758751000002</v>
      </c>
    </row>
    <row r="103" spans="1:2">
      <c r="A103">
        <v>3</v>
      </c>
      <c r="B103">
        <v>0.30348017169899999</v>
      </c>
    </row>
    <row r="104" spans="1:2">
      <c r="A104">
        <v>4</v>
      </c>
      <c r="B104">
        <v>0.43914290946399998</v>
      </c>
    </row>
    <row r="105" spans="1:2">
      <c r="A105">
        <v>3</v>
      </c>
      <c r="B105">
        <v>0.54593583522099998</v>
      </c>
    </row>
    <row r="106" spans="1:2">
      <c r="A106">
        <v>3</v>
      </c>
      <c r="B106">
        <v>0.31454597831699999</v>
      </c>
    </row>
    <row r="107" spans="1:2">
      <c r="A107">
        <v>3</v>
      </c>
      <c r="B107">
        <v>0.73196298351900002</v>
      </c>
    </row>
    <row r="108" spans="1:2">
      <c r="A108">
        <v>7</v>
      </c>
      <c r="B108">
        <v>0.36363769032499998</v>
      </c>
    </row>
    <row r="109" spans="1:2">
      <c r="A109">
        <v>4</v>
      </c>
      <c r="B109">
        <v>0.60709043508600002</v>
      </c>
    </row>
    <row r="110" spans="1:2">
      <c r="A110">
        <v>7</v>
      </c>
      <c r="B110">
        <v>0.51457507463999996</v>
      </c>
    </row>
    <row r="111" spans="1:2">
      <c r="A111">
        <v>4</v>
      </c>
      <c r="B111">
        <v>0.49244448262599999</v>
      </c>
    </row>
    <row r="112" spans="1:2">
      <c r="A112">
        <v>7</v>
      </c>
      <c r="B112">
        <v>0.54425787001399994</v>
      </c>
    </row>
    <row r="113" spans="1:2">
      <c r="A113">
        <v>6</v>
      </c>
      <c r="B113">
        <v>0.395754542885</v>
      </c>
    </row>
    <row r="114" spans="1:2">
      <c r="A114">
        <v>5</v>
      </c>
      <c r="B114">
        <v>0.598294875437</v>
      </c>
    </row>
    <row r="115" spans="1:2">
      <c r="A115">
        <v>2</v>
      </c>
      <c r="B115">
        <v>0.42135657105300001</v>
      </c>
    </row>
    <row r="116" spans="1:2">
      <c r="A116">
        <v>4</v>
      </c>
      <c r="B116">
        <v>0.24747700191700001</v>
      </c>
    </row>
    <row r="117" spans="1:2">
      <c r="A117">
        <v>5</v>
      </c>
      <c r="B117">
        <v>0.47750586935700001</v>
      </c>
    </row>
    <row r="118" spans="1:2">
      <c r="A118">
        <v>6</v>
      </c>
      <c r="B118">
        <v>0.58514209782100002</v>
      </c>
    </row>
    <row r="119" spans="1:2">
      <c r="A119">
        <v>5</v>
      </c>
      <c r="B119">
        <v>0.69333067652799996</v>
      </c>
    </row>
    <row r="120" spans="1:2">
      <c r="A120">
        <v>6</v>
      </c>
      <c r="B120">
        <v>0.63871854750900003</v>
      </c>
    </row>
    <row r="121" spans="1:2">
      <c r="A121">
        <v>4</v>
      </c>
      <c r="B121">
        <v>0.59324721077300002</v>
      </c>
    </row>
    <row r="122" spans="1:2">
      <c r="A122">
        <v>5</v>
      </c>
      <c r="B122">
        <v>0.66290041418599999</v>
      </c>
    </row>
    <row r="123" spans="1:2">
      <c r="A123">
        <v>5</v>
      </c>
      <c r="B123">
        <v>0.49857239245899998</v>
      </c>
    </row>
    <row r="124" spans="1:2">
      <c r="A124">
        <v>4</v>
      </c>
      <c r="B124">
        <v>0.61704886578100004</v>
      </c>
    </row>
    <row r="125" spans="1:2">
      <c r="A125">
        <v>8</v>
      </c>
      <c r="B125">
        <v>0.850354702716</v>
      </c>
    </row>
    <row r="126" spans="1:2">
      <c r="A126">
        <v>3</v>
      </c>
      <c r="B126">
        <v>0.50324827515000004</v>
      </c>
    </row>
    <row r="127" spans="1:2">
      <c r="A127">
        <v>8</v>
      </c>
      <c r="B127">
        <v>0.55167218252700001</v>
      </c>
    </row>
    <row r="128" spans="1:2">
      <c r="A128">
        <v>4</v>
      </c>
      <c r="B128">
        <v>0.45121170143400002</v>
      </c>
    </row>
    <row r="129" spans="1:2">
      <c r="A129">
        <v>3</v>
      </c>
      <c r="B129">
        <v>0.49632568446699998</v>
      </c>
    </row>
    <row r="130" spans="1:2">
      <c r="A130">
        <v>1</v>
      </c>
      <c r="B130">
        <v>0.432657336881</v>
      </c>
    </row>
    <row r="131" spans="1:2">
      <c r="A131">
        <v>3</v>
      </c>
      <c r="B131">
        <v>0.599334867203</v>
      </c>
    </row>
    <row r="132" spans="1:2">
      <c r="A132">
        <v>1</v>
      </c>
      <c r="B132">
        <v>0.89498790617099999</v>
      </c>
    </row>
    <row r="133" spans="1:2">
      <c r="A133">
        <v>6</v>
      </c>
      <c r="B133">
        <v>0.461423356565</v>
      </c>
    </row>
    <row r="134" spans="1:2">
      <c r="A134">
        <v>4</v>
      </c>
      <c r="B134">
        <v>0.59614589151800002</v>
      </c>
    </row>
    <row r="135" spans="1:2">
      <c r="A135">
        <v>4</v>
      </c>
      <c r="B135">
        <v>0.57244257885000005</v>
      </c>
    </row>
    <row r="136" spans="1:2">
      <c r="A136">
        <v>4</v>
      </c>
      <c r="B136">
        <v>0.59437133550200005</v>
      </c>
    </row>
    <row r="137" spans="1:2">
      <c r="A137">
        <v>6</v>
      </c>
      <c r="B137">
        <v>0.35950233135699999</v>
      </c>
    </row>
    <row r="138" spans="1:2">
      <c r="A138">
        <v>7</v>
      </c>
      <c r="B138">
        <v>0.55000952187200003</v>
      </c>
    </row>
    <row r="139" spans="1:2">
      <c r="A139">
        <v>5</v>
      </c>
      <c r="B139">
        <v>0.58570799164300003</v>
      </c>
    </row>
    <row r="140" spans="1:2">
      <c r="A140">
        <v>4</v>
      </c>
      <c r="B140">
        <v>0.335133899889</v>
      </c>
    </row>
    <row r="141" spans="1:2">
      <c r="A141">
        <v>4</v>
      </c>
      <c r="B141">
        <v>1.15710427003</v>
      </c>
    </row>
    <row r="142" spans="1:2">
      <c r="A142">
        <v>1</v>
      </c>
      <c r="B142">
        <v>0.50287492925300004</v>
      </c>
    </row>
    <row r="143" spans="1:2">
      <c r="A143">
        <v>5</v>
      </c>
      <c r="B143">
        <v>0.50848164645100002</v>
      </c>
    </row>
    <row r="144" spans="1:2">
      <c r="A144">
        <v>3</v>
      </c>
      <c r="B144">
        <v>0.48004260517399999</v>
      </c>
    </row>
    <row r="145" spans="1:2">
      <c r="A145">
        <v>7</v>
      </c>
      <c r="B145">
        <v>0.62078425708499996</v>
      </c>
    </row>
    <row r="146" spans="1:2">
      <c r="A146">
        <v>3</v>
      </c>
      <c r="B146">
        <v>0.39520797957199999</v>
      </c>
    </row>
    <row r="147" spans="1:2">
      <c r="A147">
        <v>6</v>
      </c>
      <c r="B147">
        <v>0.55899966223999997</v>
      </c>
    </row>
    <row r="148" spans="1:2">
      <c r="A148">
        <v>5</v>
      </c>
      <c r="B148">
        <v>0.79377906826900002</v>
      </c>
    </row>
    <row r="149" spans="1:2">
      <c r="A149">
        <v>5</v>
      </c>
      <c r="B149">
        <v>0.63932642027599995</v>
      </c>
    </row>
    <row r="150" spans="1:2">
      <c r="A150">
        <v>2</v>
      </c>
      <c r="B150">
        <v>0.56960225561</v>
      </c>
    </row>
    <row r="151" spans="1:2">
      <c r="A151">
        <v>6</v>
      </c>
      <c r="B151">
        <v>0.54091280090000005</v>
      </c>
    </row>
    <row r="152" spans="1:2">
      <c r="A152">
        <v>6</v>
      </c>
      <c r="B152">
        <v>0.597479658503</v>
      </c>
    </row>
    <row r="153" spans="1:2">
      <c r="A153">
        <v>4</v>
      </c>
      <c r="B153">
        <v>0.54650887295100004</v>
      </c>
    </row>
    <row r="154" spans="1:2">
      <c r="A154">
        <v>8</v>
      </c>
      <c r="B154">
        <v>0.58128936051400004</v>
      </c>
    </row>
    <row r="155" spans="1:2">
      <c r="A155">
        <v>5</v>
      </c>
      <c r="B155">
        <v>0.740928477591</v>
      </c>
    </row>
    <row r="156" spans="1:2">
      <c r="A156">
        <v>5</v>
      </c>
      <c r="B156">
        <v>0.66169707399199995</v>
      </c>
    </row>
    <row r="157" spans="1:2">
      <c r="A157">
        <v>3</v>
      </c>
      <c r="B157">
        <v>0.48525140674200001</v>
      </c>
    </row>
    <row r="158" spans="1:2">
      <c r="A158">
        <v>4</v>
      </c>
      <c r="B158">
        <v>0.61499276888200005</v>
      </c>
    </row>
    <row r="159" spans="1:2">
      <c r="A159">
        <v>5</v>
      </c>
      <c r="B159">
        <v>0.84630665967200003</v>
      </c>
    </row>
    <row r="160" spans="1:2">
      <c r="A160">
        <v>5</v>
      </c>
      <c r="B160">
        <v>0.491925139116</v>
      </c>
    </row>
    <row r="161" spans="1:2">
      <c r="A161">
        <v>5</v>
      </c>
      <c r="B161">
        <v>0.97732190411499997</v>
      </c>
    </row>
    <row r="162" spans="1:2">
      <c r="A162">
        <v>3</v>
      </c>
      <c r="B162">
        <v>0.34115951541299999</v>
      </c>
    </row>
    <row r="163" spans="1:2">
      <c r="A163">
        <v>2</v>
      </c>
      <c r="B163">
        <v>0.452457252536</v>
      </c>
    </row>
    <row r="164" spans="1:2">
      <c r="A164">
        <v>2</v>
      </c>
      <c r="B164">
        <v>1.2542768734700001</v>
      </c>
    </row>
    <row r="165" spans="1:2">
      <c r="A165">
        <v>4</v>
      </c>
      <c r="B165">
        <v>0.64625274055199999</v>
      </c>
    </row>
    <row r="166" spans="1:2">
      <c r="A166">
        <v>4</v>
      </c>
      <c r="B166">
        <v>0.28274969022599999</v>
      </c>
    </row>
    <row r="167" spans="1:2">
      <c r="A167">
        <v>5</v>
      </c>
      <c r="B167">
        <v>0.59622362341400004</v>
      </c>
    </row>
    <row r="168" spans="1:2">
      <c r="A168">
        <v>6</v>
      </c>
      <c r="B168">
        <v>0.52405580728300005</v>
      </c>
    </row>
    <row r="169" spans="1:2">
      <c r="A169">
        <v>3</v>
      </c>
      <c r="B169">
        <v>0.61985575655199998</v>
      </c>
    </row>
    <row r="170" spans="1:2">
      <c r="A170">
        <v>6</v>
      </c>
      <c r="B170">
        <v>0.460858538998</v>
      </c>
    </row>
    <row r="171" spans="1:2">
      <c r="A171">
        <v>5</v>
      </c>
      <c r="B171">
        <v>0.101745278661</v>
      </c>
    </row>
    <row r="172" spans="1:2">
      <c r="A172">
        <v>4</v>
      </c>
      <c r="B172">
        <v>0.74019251254899998</v>
      </c>
    </row>
    <row r="173" spans="1:2">
      <c r="A173">
        <v>7</v>
      </c>
      <c r="B173">
        <v>0.49928983139100003</v>
      </c>
    </row>
    <row r="174" spans="1:2">
      <c r="A174">
        <v>3</v>
      </c>
      <c r="B174">
        <v>0.43431967360500001</v>
      </c>
    </row>
    <row r="175" spans="1:2">
      <c r="A175">
        <v>4</v>
      </c>
      <c r="B175">
        <v>1.12886390786</v>
      </c>
    </row>
    <row r="176" spans="1:2">
      <c r="A176">
        <v>3</v>
      </c>
      <c r="B176">
        <v>0.53381776484200005</v>
      </c>
    </row>
    <row r="177" spans="1:2">
      <c r="A177">
        <v>6</v>
      </c>
      <c r="B177">
        <v>0.41875613736400003</v>
      </c>
    </row>
    <row r="178" spans="1:2">
      <c r="A178">
        <v>3</v>
      </c>
      <c r="B178">
        <v>0.661851787819</v>
      </c>
    </row>
    <row r="179" spans="1:2">
      <c r="A179">
        <v>4</v>
      </c>
      <c r="B179">
        <v>0.717719361803</v>
      </c>
    </row>
    <row r="180" spans="1:2">
      <c r="A180">
        <v>5</v>
      </c>
      <c r="B180">
        <v>0.43413448351099998</v>
      </c>
    </row>
    <row r="181" spans="1:2">
      <c r="A181">
        <v>1</v>
      </c>
      <c r="B181">
        <v>0.72032492995899999</v>
      </c>
    </row>
    <row r="182" spans="1:2">
      <c r="A182">
        <v>2</v>
      </c>
      <c r="B182">
        <v>0.58182153102599998</v>
      </c>
    </row>
    <row r="183" spans="1:2">
      <c r="A183">
        <v>2</v>
      </c>
      <c r="B183">
        <v>0.52362644976899997</v>
      </c>
    </row>
    <row r="184" spans="1:2">
      <c r="A184">
        <v>4</v>
      </c>
      <c r="B184">
        <v>0.41171150354300001</v>
      </c>
    </row>
    <row r="185" spans="1:2">
      <c r="A185">
        <v>4</v>
      </c>
      <c r="B185">
        <v>0.52344473373699996</v>
      </c>
    </row>
    <row r="186" spans="1:2">
      <c r="A186">
        <v>5</v>
      </c>
      <c r="B186">
        <v>0.31313351117999999</v>
      </c>
    </row>
    <row r="187" spans="1:2">
      <c r="A187">
        <v>6</v>
      </c>
      <c r="B187">
        <v>0.560740893741</v>
      </c>
    </row>
    <row r="188" spans="1:2">
      <c r="A188">
        <v>5</v>
      </c>
      <c r="B188">
        <v>0.30969586576899999</v>
      </c>
    </row>
    <row r="189" spans="1:2">
      <c r="A189">
        <v>5</v>
      </c>
      <c r="B189">
        <v>0.55231716423499999</v>
      </c>
    </row>
    <row r="190" spans="1:2">
      <c r="A190">
        <v>2</v>
      </c>
      <c r="B190">
        <v>0.62169022066799995</v>
      </c>
    </row>
    <row r="191" spans="1:2">
      <c r="A191">
        <v>3</v>
      </c>
      <c r="B191">
        <v>0.56474403830700004</v>
      </c>
    </row>
    <row r="192" spans="1:2">
      <c r="A192">
        <v>8</v>
      </c>
      <c r="B192">
        <v>0.72143094813300002</v>
      </c>
    </row>
    <row r="193" spans="1:2">
      <c r="A193">
        <v>5</v>
      </c>
      <c r="B193">
        <v>0.47295913760399999</v>
      </c>
    </row>
    <row r="194" spans="1:2">
      <c r="A194">
        <v>1</v>
      </c>
      <c r="B194">
        <v>0.64556477514199995</v>
      </c>
    </row>
    <row r="195" spans="1:2">
      <c r="A195">
        <v>3</v>
      </c>
      <c r="B195">
        <v>0.52600176185799996</v>
      </c>
    </row>
    <row r="196" spans="1:2">
      <c r="A196">
        <v>6</v>
      </c>
      <c r="B196">
        <v>0.32609597007699997</v>
      </c>
    </row>
    <row r="197" spans="1:2">
      <c r="A197">
        <v>5</v>
      </c>
      <c r="B197">
        <v>0.76635418050299997</v>
      </c>
    </row>
    <row r="198" spans="1:2">
      <c r="A198">
        <v>4</v>
      </c>
      <c r="B198">
        <v>0.55420752220000002</v>
      </c>
    </row>
    <row r="199" spans="1:2">
      <c r="A199">
        <v>2</v>
      </c>
      <c r="B199">
        <v>0.62099579646199998</v>
      </c>
    </row>
    <row r="200" spans="1:2">
      <c r="A200">
        <v>3</v>
      </c>
      <c r="B200">
        <v>0.303688473535</v>
      </c>
    </row>
    <row r="201" spans="1:2">
      <c r="A201">
        <v>1</v>
      </c>
      <c r="B201">
        <v>0.566904650091</v>
      </c>
    </row>
    <row r="202" spans="1:2">
      <c r="A202">
        <v>5</v>
      </c>
      <c r="B202">
        <v>0.65351157600400001</v>
      </c>
    </row>
    <row r="203" spans="1:2">
      <c r="A203">
        <v>6</v>
      </c>
      <c r="B203">
        <v>0.37251903477699999</v>
      </c>
    </row>
    <row r="204" spans="1:2">
      <c r="A204">
        <v>2</v>
      </c>
      <c r="B204">
        <v>0.36346424107300002</v>
      </c>
    </row>
    <row r="205" spans="1:2">
      <c r="A205">
        <v>4</v>
      </c>
      <c r="B205">
        <v>0.385181856888</v>
      </c>
    </row>
    <row r="206" spans="1:2">
      <c r="A206">
        <v>6</v>
      </c>
      <c r="B206">
        <v>0.53339925866899995</v>
      </c>
    </row>
    <row r="207" spans="1:2">
      <c r="A207">
        <v>4</v>
      </c>
      <c r="B207">
        <v>0.59060749847500005</v>
      </c>
    </row>
    <row r="208" spans="1:2">
      <c r="A208">
        <v>5</v>
      </c>
      <c r="B208">
        <v>0.50512878649199999</v>
      </c>
    </row>
    <row r="209" spans="1:2">
      <c r="A209">
        <v>3</v>
      </c>
      <c r="B209">
        <v>0.53277652917100005</v>
      </c>
    </row>
    <row r="210" spans="1:2">
      <c r="A210">
        <v>4</v>
      </c>
      <c r="B210">
        <v>0.38248522120400003</v>
      </c>
    </row>
    <row r="211" spans="1:2">
      <c r="A211">
        <v>5</v>
      </c>
      <c r="B211">
        <v>0.471402290103</v>
      </c>
    </row>
    <row r="212" spans="1:2">
      <c r="A212">
        <v>5</v>
      </c>
      <c r="B212">
        <v>0.42129175957600001</v>
      </c>
    </row>
    <row r="213" spans="1:2">
      <c r="A213">
        <v>7</v>
      </c>
      <c r="B213">
        <v>0.39186552286999998</v>
      </c>
    </row>
    <row r="214" spans="1:2">
      <c r="A214">
        <v>4</v>
      </c>
      <c r="B214">
        <v>0.55193198750000005</v>
      </c>
    </row>
    <row r="215" spans="1:2">
      <c r="A215">
        <v>3</v>
      </c>
      <c r="B215">
        <v>0.591567396656</v>
      </c>
    </row>
    <row r="216" spans="1:2">
      <c r="A216">
        <v>4</v>
      </c>
      <c r="B216">
        <v>0.67621316916800001</v>
      </c>
    </row>
    <row r="217" spans="1:2">
      <c r="A217">
        <v>2</v>
      </c>
      <c r="B217">
        <v>0.465156385472</v>
      </c>
    </row>
    <row r="218" spans="1:2">
      <c r="A218">
        <v>7</v>
      </c>
      <c r="B218">
        <v>0.617995305893</v>
      </c>
    </row>
    <row r="219" spans="1:2">
      <c r="A219">
        <v>3</v>
      </c>
      <c r="B219">
        <v>0.47196261774199999</v>
      </c>
    </row>
    <row r="220" spans="1:2">
      <c r="A220">
        <v>6</v>
      </c>
      <c r="B220">
        <v>0.85569313109</v>
      </c>
    </row>
    <row r="221" spans="1:2">
      <c r="A221">
        <v>1</v>
      </c>
      <c r="B221">
        <v>0.55082421058800002</v>
      </c>
    </row>
    <row r="222" spans="1:2">
      <c r="A222">
        <v>6</v>
      </c>
      <c r="B222">
        <v>0.52999360327400002</v>
      </c>
    </row>
    <row r="223" spans="1:2">
      <c r="A223">
        <v>5</v>
      </c>
      <c r="B223">
        <v>0.26440380176</v>
      </c>
    </row>
    <row r="224" spans="1:2">
      <c r="A224">
        <v>5</v>
      </c>
      <c r="B224">
        <v>0.50927552813099997</v>
      </c>
    </row>
    <row r="225" spans="1:2">
      <c r="A225">
        <v>6</v>
      </c>
      <c r="B225">
        <v>0.60051248366300003</v>
      </c>
    </row>
    <row r="226" spans="1:2">
      <c r="A226">
        <v>7</v>
      </c>
      <c r="B226">
        <v>0.61443889700499998</v>
      </c>
    </row>
    <row r="227" spans="1:2">
      <c r="A227">
        <v>7</v>
      </c>
      <c r="B227">
        <v>0.90006177825300004</v>
      </c>
    </row>
    <row r="228" spans="1:2">
      <c r="A228">
        <v>6</v>
      </c>
      <c r="B228">
        <v>0.45487670387200002</v>
      </c>
    </row>
    <row r="229" spans="1:2">
      <c r="A229">
        <v>5</v>
      </c>
      <c r="B229">
        <v>0.516356377142</v>
      </c>
    </row>
    <row r="230" spans="1:2">
      <c r="A230">
        <v>3</v>
      </c>
      <c r="B230">
        <v>0.79086741811299999</v>
      </c>
    </row>
    <row r="231" spans="1:2">
      <c r="A231">
        <v>4</v>
      </c>
      <c r="B231">
        <v>0.34587534218299998</v>
      </c>
    </row>
    <row r="232" spans="1:2">
      <c r="A232">
        <v>2</v>
      </c>
      <c r="B232">
        <v>0.56004410662600002</v>
      </c>
    </row>
    <row r="233" spans="1:2">
      <c r="A233">
        <v>5</v>
      </c>
      <c r="B233">
        <v>0.50249305475399997</v>
      </c>
    </row>
    <row r="234" spans="1:2">
      <c r="A234">
        <v>4</v>
      </c>
      <c r="B234">
        <v>0.43726185223300001</v>
      </c>
    </row>
    <row r="235" spans="1:2">
      <c r="A235">
        <v>4</v>
      </c>
      <c r="B235">
        <v>0.51679258804899997</v>
      </c>
    </row>
    <row r="236" spans="1:2">
      <c r="A236">
        <v>2</v>
      </c>
      <c r="B236">
        <v>0.80721305796800003</v>
      </c>
    </row>
    <row r="237" spans="1:2">
      <c r="A237">
        <v>2</v>
      </c>
      <c r="B237">
        <v>0.53350514348099998</v>
      </c>
    </row>
    <row r="238" spans="1:2">
      <c r="A238">
        <v>3</v>
      </c>
      <c r="B238">
        <v>0.45033843058400003</v>
      </c>
    </row>
    <row r="239" spans="1:2">
      <c r="A239">
        <v>5</v>
      </c>
      <c r="B239">
        <v>0.23799540969800001</v>
      </c>
    </row>
    <row r="240" spans="1:2">
      <c r="A240">
        <v>3</v>
      </c>
      <c r="B240">
        <v>0.51756626714599996</v>
      </c>
    </row>
    <row r="241" spans="1:2">
      <c r="A241">
        <v>3</v>
      </c>
      <c r="B241">
        <v>0.44112142130600002</v>
      </c>
    </row>
    <row r="242" spans="1:2">
      <c r="A242">
        <v>6</v>
      </c>
      <c r="B242">
        <v>0.34696000224399998</v>
      </c>
    </row>
    <row r="243" spans="1:2">
      <c r="A243">
        <v>6</v>
      </c>
      <c r="B243">
        <v>0.62684253557500003</v>
      </c>
    </row>
    <row r="244" spans="1:2">
      <c r="A244">
        <v>4</v>
      </c>
      <c r="B244">
        <v>0.51793183816599997</v>
      </c>
    </row>
    <row r="245" spans="1:2">
      <c r="A245">
        <v>4</v>
      </c>
      <c r="B245">
        <v>0.43587035372400001</v>
      </c>
    </row>
    <row r="246" spans="1:2">
      <c r="A246">
        <v>4</v>
      </c>
      <c r="B246">
        <v>0.58176023825800005</v>
      </c>
    </row>
    <row r="247" spans="1:2">
      <c r="A247">
        <v>3</v>
      </c>
      <c r="B247">
        <v>0.378713565069</v>
      </c>
    </row>
    <row r="248" spans="1:2">
      <c r="A248">
        <v>5</v>
      </c>
      <c r="B248">
        <v>0.76300700426199997</v>
      </c>
    </row>
    <row r="249" spans="1:2">
      <c r="A249">
        <v>5</v>
      </c>
      <c r="B249">
        <v>0.46455259733799997</v>
      </c>
    </row>
    <row r="250" spans="1:2">
      <c r="A250">
        <v>5</v>
      </c>
      <c r="B250">
        <v>0.38303603461500002</v>
      </c>
    </row>
    <row r="251" spans="1:2">
      <c r="A251">
        <v>6</v>
      </c>
      <c r="B251">
        <v>0.49491441851700002</v>
      </c>
    </row>
    <row r="252" spans="1:2">
      <c r="A252">
        <v>5</v>
      </c>
      <c r="B252">
        <v>0.516152830969</v>
      </c>
    </row>
    <row r="253" spans="1:2">
      <c r="A253">
        <v>5</v>
      </c>
      <c r="B253">
        <v>0.60642272668700004</v>
      </c>
    </row>
    <row r="254" spans="1:2">
      <c r="A254">
        <v>2</v>
      </c>
      <c r="B254">
        <v>0.39608437200300001</v>
      </c>
    </row>
    <row r="255" spans="1:2">
      <c r="A255">
        <v>3</v>
      </c>
      <c r="B255">
        <v>0.66067175203100004</v>
      </c>
    </row>
    <row r="256" spans="1:2">
      <c r="A256">
        <v>5</v>
      </c>
      <c r="B256">
        <v>0.40150473302099998</v>
      </c>
    </row>
    <row r="257" spans="1:2">
      <c r="A257">
        <v>3</v>
      </c>
      <c r="B257">
        <v>0.79229278517299995</v>
      </c>
    </row>
    <row r="258" spans="1:2">
      <c r="A258">
        <v>4</v>
      </c>
      <c r="B258">
        <v>0.55938975340200003</v>
      </c>
    </row>
    <row r="259" spans="1:2">
      <c r="A259">
        <v>3</v>
      </c>
      <c r="B259">
        <v>0.62739764511700002</v>
      </c>
    </row>
    <row r="260" spans="1:2">
      <c r="A260">
        <v>3</v>
      </c>
      <c r="B260">
        <v>0.66781908559799996</v>
      </c>
    </row>
    <row r="261" spans="1:2">
      <c r="A261">
        <v>4</v>
      </c>
      <c r="B261">
        <v>0.74457595974099999</v>
      </c>
    </row>
    <row r="262" spans="1:2">
      <c r="A262">
        <v>3</v>
      </c>
      <c r="B262">
        <v>0.80517440400700002</v>
      </c>
    </row>
    <row r="263" spans="1:2">
      <c r="A263">
        <v>4</v>
      </c>
      <c r="B263">
        <v>0.60339026926600003</v>
      </c>
    </row>
    <row r="264" spans="1:2">
      <c r="A264">
        <v>4</v>
      </c>
      <c r="B264">
        <v>0.31822115927700001</v>
      </c>
    </row>
    <row r="265" spans="1:2">
      <c r="A265">
        <v>2</v>
      </c>
      <c r="B265">
        <v>0.54029321778899997</v>
      </c>
    </row>
    <row r="266" spans="1:2">
      <c r="A266">
        <v>4</v>
      </c>
      <c r="B266">
        <v>0.51490683933100001</v>
      </c>
    </row>
    <row r="267" spans="1:2">
      <c r="A267">
        <v>2</v>
      </c>
      <c r="B267">
        <v>0.56343210823300005</v>
      </c>
    </row>
    <row r="268" spans="1:2">
      <c r="A268">
        <v>5</v>
      </c>
      <c r="B268">
        <v>0.66267544839699999</v>
      </c>
    </row>
    <row r="269" spans="1:2">
      <c r="A269">
        <v>4</v>
      </c>
      <c r="B269">
        <v>0.366379826593</v>
      </c>
    </row>
    <row r="270" spans="1:2">
      <c r="A270">
        <v>6</v>
      </c>
      <c r="B270">
        <v>0.71033377824599997</v>
      </c>
    </row>
    <row r="271" spans="1:2">
      <c r="A271">
        <v>5</v>
      </c>
      <c r="B271">
        <v>0.598584514121</v>
      </c>
    </row>
    <row r="272" spans="1:2">
      <c r="A272">
        <v>3</v>
      </c>
      <c r="B272">
        <v>0.54278431899199997</v>
      </c>
    </row>
    <row r="273" spans="1:2">
      <c r="A273">
        <v>6</v>
      </c>
      <c r="B273">
        <v>0.64435025003799995</v>
      </c>
    </row>
    <row r="274" spans="1:2">
      <c r="A274">
        <v>4</v>
      </c>
      <c r="B274">
        <v>0.698818676182</v>
      </c>
    </row>
    <row r="275" spans="1:2">
      <c r="A275">
        <v>4</v>
      </c>
      <c r="B275">
        <v>0.558167521863</v>
      </c>
    </row>
    <row r="276" spans="1:2">
      <c r="A276">
        <v>2</v>
      </c>
      <c r="B276">
        <v>0.47547525358800002</v>
      </c>
    </row>
    <row r="277" spans="1:2">
      <c r="A277">
        <v>6</v>
      </c>
      <c r="B277">
        <v>0.342531357609</v>
      </c>
    </row>
    <row r="278" spans="1:2">
      <c r="A278">
        <v>6</v>
      </c>
      <c r="B278">
        <v>0.49137913334400002</v>
      </c>
    </row>
    <row r="279" spans="1:2">
      <c r="A279">
        <v>4</v>
      </c>
      <c r="B279">
        <v>0.423397075505</v>
      </c>
    </row>
    <row r="280" spans="1:2">
      <c r="A280">
        <v>4</v>
      </c>
      <c r="B280">
        <v>0.496717477154</v>
      </c>
    </row>
    <row r="281" spans="1:2">
      <c r="A281">
        <v>7</v>
      </c>
      <c r="B281">
        <v>0.79288861613999995</v>
      </c>
    </row>
    <row r="282" spans="1:2">
      <c r="A282">
        <v>3</v>
      </c>
      <c r="B282">
        <v>0.66497043320600002</v>
      </c>
    </row>
    <row r="283" spans="1:2">
      <c r="A283">
        <v>4</v>
      </c>
      <c r="B283">
        <v>0.466271757422</v>
      </c>
    </row>
    <row r="284" spans="1:2">
      <c r="A284">
        <v>2</v>
      </c>
      <c r="B284">
        <v>0.62036916304900003</v>
      </c>
    </row>
    <row r="285" spans="1:2">
      <c r="A285">
        <v>6</v>
      </c>
      <c r="B285">
        <v>0.33606185162000002</v>
      </c>
    </row>
    <row r="286" spans="1:2">
      <c r="A286">
        <v>3</v>
      </c>
      <c r="B286">
        <v>0.65177958434399996</v>
      </c>
    </row>
    <row r="287" spans="1:2">
      <c r="A287">
        <v>3</v>
      </c>
      <c r="B287">
        <v>0.59816367379699997</v>
      </c>
    </row>
    <row r="288" spans="1:2">
      <c r="A288">
        <v>7</v>
      </c>
      <c r="B288">
        <v>0.63420955482899999</v>
      </c>
    </row>
    <row r="289" spans="1:2">
      <c r="A289">
        <v>4</v>
      </c>
      <c r="B289">
        <v>0.542303488379</v>
      </c>
    </row>
    <row r="290" spans="1:2">
      <c r="A290">
        <v>1</v>
      </c>
      <c r="B290">
        <v>0.40509822431499998</v>
      </c>
    </row>
    <row r="291" spans="1:2">
      <c r="A291">
        <v>5</v>
      </c>
      <c r="B291">
        <v>0.65914073357900005</v>
      </c>
    </row>
    <row r="292" spans="1:2">
      <c r="A292">
        <v>4</v>
      </c>
      <c r="B292">
        <v>0.31573037688299999</v>
      </c>
    </row>
    <row r="293" spans="1:2">
      <c r="A293">
        <v>8</v>
      </c>
      <c r="B293">
        <v>0.46805195932499999</v>
      </c>
    </row>
    <row r="294" spans="1:2">
      <c r="A294">
        <v>3</v>
      </c>
      <c r="B294">
        <v>0.72119487982700003</v>
      </c>
    </row>
    <row r="295" spans="1:2">
      <c r="A295">
        <v>4</v>
      </c>
      <c r="B295">
        <v>0.52678156275400001</v>
      </c>
    </row>
    <row r="296" spans="1:2">
      <c r="A296">
        <v>5</v>
      </c>
      <c r="B296">
        <v>0.66652480111199996</v>
      </c>
    </row>
    <row r="297" spans="1:2">
      <c r="A297">
        <v>8</v>
      </c>
      <c r="B297">
        <v>0.43869785034800002</v>
      </c>
    </row>
    <row r="298" spans="1:2">
      <c r="A298">
        <v>5</v>
      </c>
      <c r="B298">
        <v>0.482448947116</v>
      </c>
    </row>
    <row r="299" spans="1:2">
      <c r="A299">
        <v>3</v>
      </c>
      <c r="B299">
        <v>0.81475308346300002</v>
      </c>
    </row>
    <row r="300" spans="1:2">
      <c r="A300">
        <v>2</v>
      </c>
      <c r="B300">
        <v>0.60901944483100001</v>
      </c>
    </row>
    <row r="301" spans="1:2">
      <c r="A301">
        <v>3</v>
      </c>
      <c r="B301">
        <v>0.42563503531000002</v>
      </c>
    </row>
    <row r="302" spans="1:2">
      <c r="A302">
        <v>4</v>
      </c>
      <c r="B302">
        <v>0.59563380236700003</v>
      </c>
    </row>
    <row r="303" spans="1:2">
      <c r="A303">
        <v>4</v>
      </c>
      <c r="B303">
        <v>0.60853511922699999</v>
      </c>
    </row>
    <row r="304" spans="1:2">
      <c r="A304">
        <v>5</v>
      </c>
      <c r="B304">
        <v>0.72945799078399998</v>
      </c>
    </row>
    <row r="305" spans="1:2">
      <c r="A305">
        <v>3</v>
      </c>
      <c r="B305">
        <v>0.51068615543399998</v>
      </c>
    </row>
    <row r="306" spans="1:2">
      <c r="A306">
        <v>7</v>
      </c>
      <c r="B306">
        <v>0.27584234481199998</v>
      </c>
    </row>
    <row r="307" spans="1:2">
      <c r="A307">
        <v>7</v>
      </c>
      <c r="B307">
        <v>0.71749129944400003</v>
      </c>
    </row>
    <row r="308" spans="1:2">
      <c r="A308">
        <v>2</v>
      </c>
      <c r="B308">
        <v>0.56827167508099996</v>
      </c>
    </row>
    <row r="309" spans="1:2">
      <c r="A309">
        <v>4</v>
      </c>
      <c r="B309">
        <v>0.59202932385899998</v>
      </c>
    </row>
    <row r="310" spans="1:2">
      <c r="A310">
        <v>7</v>
      </c>
      <c r="B310">
        <v>0.43045773979000002</v>
      </c>
    </row>
    <row r="311" spans="1:2">
      <c r="A311">
        <v>3</v>
      </c>
      <c r="B311">
        <v>0.37532125561200003</v>
      </c>
    </row>
    <row r="312" spans="1:2">
      <c r="A312">
        <v>3</v>
      </c>
      <c r="B312">
        <v>0.47213242131700001</v>
      </c>
    </row>
    <row r="313" spans="1:2">
      <c r="A313">
        <v>6</v>
      </c>
      <c r="B313">
        <v>1.0574831179299999</v>
      </c>
    </row>
    <row r="314" spans="1:2">
      <c r="A314">
        <v>4</v>
      </c>
      <c r="B314">
        <v>0.638525955556</v>
      </c>
    </row>
    <row r="315" spans="1:2">
      <c r="A315">
        <v>5</v>
      </c>
      <c r="B315">
        <v>0.49565071448699999</v>
      </c>
    </row>
    <row r="316" spans="1:2">
      <c r="A316">
        <v>3</v>
      </c>
      <c r="B316">
        <v>0.43060882479599999</v>
      </c>
    </row>
    <row r="317" spans="1:2">
      <c r="A317">
        <v>6</v>
      </c>
      <c r="B317">
        <v>0.48547610113200002</v>
      </c>
    </row>
    <row r="318" spans="1:2">
      <c r="A318">
        <v>1</v>
      </c>
      <c r="B318">
        <v>0.53476447473400002</v>
      </c>
    </row>
    <row r="319" spans="1:2">
      <c r="A319">
        <v>3</v>
      </c>
      <c r="B319">
        <v>0.42930060772400003</v>
      </c>
    </row>
    <row r="320" spans="1:2">
      <c r="A320">
        <v>4</v>
      </c>
      <c r="B320">
        <v>0.404291374531</v>
      </c>
    </row>
    <row r="321" spans="1:2">
      <c r="A321">
        <v>4</v>
      </c>
      <c r="B321">
        <v>0.59077315937999997</v>
      </c>
    </row>
    <row r="322" spans="1:2">
      <c r="A322">
        <v>4</v>
      </c>
      <c r="B322">
        <v>0.61519427637900004</v>
      </c>
    </row>
    <row r="323" spans="1:2">
      <c r="A323">
        <v>4</v>
      </c>
      <c r="B323">
        <v>0.55252817239899998</v>
      </c>
    </row>
    <row r="324" spans="1:2">
      <c r="A324">
        <v>7</v>
      </c>
      <c r="B324">
        <v>0.78483731302799997</v>
      </c>
    </row>
    <row r="325" spans="1:2">
      <c r="A325">
        <v>5</v>
      </c>
      <c r="B325">
        <v>0.48112702966999998</v>
      </c>
    </row>
    <row r="326" spans="1:2">
      <c r="A326">
        <v>4</v>
      </c>
      <c r="B326">
        <v>0.470220075741</v>
      </c>
    </row>
    <row r="327" spans="1:2">
      <c r="A327">
        <v>4</v>
      </c>
      <c r="B327">
        <v>0.52445116454399998</v>
      </c>
    </row>
    <row r="328" spans="1:2">
      <c r="A328">
        <v>3</v>
      </c>
      <c r="B328">
        <v>0.41789190484700001</v>
      </c>
    </row>
    <row r="329" spans="1:2">
      <c r="A329">
        <v>2</v>
      </c>
      <c r="B329">
        <v>1.11073569727</v>
      </c>
    </row>
    <row r="330" spans="1:2">
      <c r="A330">
        <v>4</v>
      </c>
      <c r="B330">
        <v>0.62990633717199995</v>
      </c>
    </row>
    <row r="331" spans="1:2">
      <c r="A331">
        <v>3</v>
      </c>
      <c r="B331">
        <v>0.47643198081799998</v>
      </c>
    </row>
    <row r="332" spans="1:2">
      <c r="A332">
        <v>4</v>
      </c>
      <c r="B332">
        <v>0.37624492331600001</v>
      </c>
    </row>
    <row r="333" spans="1:2">
      <c r="A333">
        <v>5</v>
      </c>
      <c r="B333">
        <v>0.44046326410300002</v>
      </c>
    </row>
    <row r="334" spans="1:2">
      <c r="A334">
        <v>5</v>
      </c>
      <c r="B334">
        <v>0.51495024660300004</v>
      </c>
    </row>
    <row r="335" spans="1:2">
      <c r="A335">
        <v>5</v>
      </c>
      <c r="B335">
        <v>0.43809812223700001</v>
      </c>
    </row>
    <row r="336" spans="1:2">
      <c r="A336">
        <v>3</v>
      </c>
      <c r="B336">
        <v>0.68898273067600002</v>
      </c>
    </row>
    <row r="337" spans="1:2">
      <c r="A337">
        <v>4</v>
      </c>
      <c r="B337">
        <v>0.71767152144599999</v>
      </c>
    </row>
    <row r="338" spans="1:2">
      <c r="A338">
        <v>5</v>
      </c>
      <c r="B338">
        <v>0.402414021909</v>
      </c>
    </row>
    <row r="339" spans="1:2">
      <c r="A339">
        <v>6</v>
      </c>
      <c r="B339">
        <v>0.76838214279799999</v>
      </c>
    </row>
    <row r="340" spans="1:2">
      <c r="A340">
        <v>3</v>
      </c>
      <c r="B340">
        <v>0.544393923557</v>
      </c>
    </row>
    <row r="341" spans="1:2">
      <c r="A341">
        <v>3</v>
      </c>
      <c r="B341">
        <v>0.60322216550600005</v>
      </c>
    </row>
    <row r="342" spans="1:2">
      <c r="A342">
        <v>4</v>
      </c>
      <c r="B342">
        <v>0.46698213729499999</v>
      </c>
    </row>
    <row r="343" spans="1:2">
      <c r="A343">
        <v>6</v>
      </c>
      <c r="B343">
        <v>0.46554772396799998</v>
      </c>
    </row>
    <row r="344" spans="1:2">
      <c r="A344">
        <v>5</v>
      </c>
      <c r="B344">
        <v>0.71864237855000002</v>
      </c>
    </row>
    <row r="345" spans="1:2">
      <c r="A345">
        <v>6</v>
      </c>
      <c r="B345">
        <v>0.46700120247799998</v>
      </c>
    </row>
    <row r="346" spans="1:2">
      <c r="A346">
        <v>2</v>
      </c>
      <c r="B346">
        <v>0.53950183315900002</v>
      </c>
    </row>
    <row r="347" spans="1:2">
      <c r="A347">
        <v>3</v>
      </c>
      <c r="B347">
        <v>0.55884118752199996</v>
      </c>
    </row>
    <row r="348" spans="1:2">
      <c r="A348">
        <v>6</v>
      </c>
      <c r="B348">
        <v>0.49185973295099999</v>
      </c>
    </row>
    <row r="349" spans="1:2">
      <c r="A349">
        <v>8</v>
      </c>
      <c r="B349">
        <v>0.497040283523</v>
      </c>
    </row>
    <row r="350" spans="1:2">
      <c r="A350">
        <v>3</v>
      </c>
      <c r="B350">
        <v>0.60712031274300005</v>
      </c>
    </row>
    <row r="351" spans="1:2">
      <c r="A351">
        <v>7</v>
      </c>
      <c r="B351">
        <v>0.59749344768799995</v>
      </c>
    </row>
    <row r="352" spans="1:2">
      <c r="A352">
        <v>5</v>
      </c>
      <c r="B352">
        <v>0.81383851979900002</v>
      </c>
    </row>
    <row r="353" spans="1:2">
      <c r="A353">
        <v>5</v>
      </c>
      <c r="B353">
        <v>0.37895450057300001</v>
      </c>
    </row>
    <row r="354" spans="1:2">
      <c r="A354">
        <v>2</v>
      </c>
      <c r="B354">
        <v>0.58704371410800005</v>
      </c>
    </row>
    <row r="355" spans="1:2">
      <c r="A355">
        <v>5</v>
      </c>
      <c r="B355">
        <v>0.51347930223399996</v>
      </c>
    </row>
    <row r="356" spans="1:2">
      <c r="A356">
        <v>3</v>
      </c>
      <c r="B356">
        <v>0.45337692076800001</v>
      </c>
    </row>
    <row r="357" spans="1:2">
      <c r="A357">
        <v>5</v>
      </c>
      <c r="B357">
        <v>0.45461271682499999</v>
      </c>
    </row>
    <row r="358" spans="1:2">
      <c r="A358">
        <v>2</v>
      </c>
      <c r="B358">
        <v>0.52040062743100002</v>
      </c>
    </row>
    <row r="359" spans="1:2">
      <c r="A359">
        <v>7</v>
      </c>
      <c r="B359">
        <v>0.56836364905799996</v>
      </c>
    </row>
    <row r="360" spans="1:2">
      <c r="A360">
        <v>3</v>
      </c>
      <c r="B360">
        <v>0.483020766145</v>
      </c>
    </row>
    <row r="361" spans="1:2">
      <c r="A361">
        <v>7</v>
      </c>
      <c r="B361">
        <v>0.46154178393799999</v>
      </c>
    </row>
    <row r="362" spans="1:2">
      <c r="A362">
        <v>3</v>
      </c>
      <c r="B362">
        <v>0.463866592435</v>
      </c>
    </row>
    <row r="363" spans="1:2">
      <c r="A363">
        <v>4</v>
      </c>
      <c r="B363">
        <v>0.45713290319799998</v>
      </c>
    </row>
    <row r="364" spans="1:2">
      <c r="A364">
        <v>4</v>
      </c>
      <c r="B364">
        <v>1.20840757666</v>
      </c>
    </row>
    <row r="365" spans="1:2">
      <c r="A365">
        <v>6</v>
      </c>
      <c r="B365">
        <v>0.64570520452699998</v>
      </c>
    </row>
    <row r="366" spans="1:2">
      <c r="A366">
        <v>4</v>
      </c>
      <c r="B366">
        <v>0.48722230345599998</v>
      </c>
    </row>
    <row r="367" spans="1:2">
      <c r="A367">
        <v>4</v>
      </c>
      <c r="B367">
        <v>0.574805156358</v>
      </c>
    </row>
    <row r="368" spans="1:2">
      <c r="A368">
        <v>2</v>
      </c>
      <c r="B368">
        <v>0.28012132297199999</v>
      </c>
    </row>
    <row r="369" spans="1:2">
      <c r="A369">
        <v>4</v>
      </c>
      <c r="B369">
        <v>0.76827321101799995</v>
      </c>
    </row>
    <row r="370" spans="1:2">
      <c r="A370">
        <v>2</v>
      </c>
      <c r="B370">
        <v>0.72253865284200003</v>
      </c>
    </row>
    <row r="371" spans="1:2">
      <c r="A371">
        <v>2</v>
      </c>
      <c r="B371">
        <v>0.56621930991500002</v>
      </c>
    </row>
    <row r="372" spans="1:2">
      <c r="A372">
        <v>3</v>
      </c>
      <c r="B372">
        <v>0.52941575235299998</v>
      </c>
    </row>
    <row r="373" spans="1:2">
      <c r="A373">
        <v>4</v>
      </c>
      <c r="B373">
        <v>0.56260308041399998</v>
      </c>
    </row>
    <row r="374" spans="1:2">
      <c r="A374">
        <v>6</v>
      </c>
      <c r="B374">
        <v>0.557374720085</v>
      </c>
    </row>
    <row r="375" spans="1:2">
      <c r="A375">
        <v>5</v>
      </c>
      <c r="B375">
        <v>0.40489886548199999</v>
      </c>
    </row>
    <row r="376" spans="1:2">
      <c r="A376">
        <v>6</v>
      </c>
      <c r="B376">
        <v>0.42491622964699999</v>
      </c>
    </row>
    <row r="377" spans="1:2">
      <c r="A377">
        <v>4</v>
      </c>
      <c r="B377">
        <v>0.86677557475900002</v>
      </c>
    </row>
    <row r="378" spans="1:2">
      <c r="A378">
        <v>6</v>
      </c>
      <c r="B378">
        <v>0.45345340743899998</v>
      </c>
    </row>
    <row r="379" spans="1:2">
      <c r="A379">
        <v>4</v>
      </c>
      <c r="B379">
        <v>0.68611622559899998</v>
      </c>
    </row>
    <row r="380" spans="1:2">
      <c r="A380">
        <v>6</v>
      </c>
      <c r="B380">
        <v>0.387691548873</v>
      </c>
    </row>
    <row r="381" spans="1:2">
      <c r="A381">
        <v>6</v>
      </c>
      <c r="B381">
        <v>0.50219230738599996</v>
      </c>
    </row>
    <row r="382" spans="1:2">
      <c r="A382">
        <v>3</v>
      </c>
      <c r="B382">
        <v>0.66112255077899995</v>
      </c>
    </row>
    <row r="383" spans="1:2">
      <c r="A383">
        <v>4</v>
      </c>
      <c r="B383">
        <v>0.69899351257099995</v>
      </c>
    </row>
    <row r="384" spans="1:2">
      <c r="A384">
        <v>2</v>
      </c>
      <c r="B384">
        <v>0.32578950872200002</v>
      </c>
    </row>
    <row r="385" spans="1:2">
      <c r="A385">
        <v>3</v>
      </c>
      <c r="B385">
        <v>0.16592580489700001</v>
      </c>
    </row>
    <row r="386" spans="1:2">
      <c r="A386">
        <v>4</v>
      </c>
      <c r="B386">
        <v>0.87105856163999995</v>
      </c>
    </row>
    <row r="387" spans="1:2">
      <c r="A387">
        <v>6</v>
      </c>
      <c r="B387">
        <v>0.56993499619900001</v>
      </c>
    </row>
    <row r="388" spans="1:2">
      <c r="A388">
        <v>5</v>
      </c>
      <c r="B388">
        <v>1.02373249493</v>
      </c>
    </row>
    <row r="389" spans="1:2">
      <c r="A389">
        <v>3</v>
      </c>
      <c r="B389">
        <v>0.54889632541699995</v>
      </c>
    </row>
    <row r="390" spans="1:2">
      <c r="A390">
        <v>4</v>
      </c>
      <c r="B390">
        <v>0.43607498156800001</v>
      </c>
    </row>
    <row r="391" spans="1:2">
      <c r="A391">
        <v>5</v>
      </c>
      <c r="B391">
        <v>0.96068658822899999</v>
      </c>
    </row>
    <row r="392" spans="1:2">
      <c r="A392">
        <v>5</v>
      </c>
      <c r="B392">
        <v>0.48886066050400001</v>
      </c>
    </row>
    <row r="393" spans="1:2">
      <c r="A393">
        <v>3</v>
      </c>
      <c r="B393">
        <v>0.74214684219299998</v>
      </c>
    </row>
    <row r="394" spans="1:2">
      <c r="A394">
        <v>4</v>
      </c>
      <c r="B394">
        <v>0.49846938056599999</v>
      </c>
    </row>
    <row r="395" spans="1:2">
      <c r="A395">
        <v>4</v>
      </c>
      <c r="B395">
        <v>0.68684844550400004</v>
      </c>
    </row>
    <row r="396" spans="1:2">
      <c r="A396">
        <v>5</v>
      </c>
      <c r="B396">
        <v>0.36984629606399999</v>
      </c>
    </row>
    <row r="397" spans="1:2">
      <c r="A397">
        <v>5</v>
      </c>
      <c r="B397">
        <v>0.53915568487900001</v>
      </c>
    </row>
    <row r="398" spans="1:2">
      <c r="A398">
        <v>2</v>
      </c>
      <c r="B398">
        <v>0.62142118699399995</v>
      </c>
    </row>
    <row r="399" spans="1:2">
      <c r="A399">
        <v>6</v>
      </c>
      <c r="B399">
        <v>0.55123083398999995</v>
      </c>
    </row>
    <row r="400" spans="1:2">
      <c r="A400">
        <v>1</v>
      </c>
      <c r="B400">
        <v>1.06295901066</v>
      </c>
    </row>
    <row r="401" spans="1:2">
      <c r="A401">
        <v>7</v>
      </c>
      <c r="B401">
        <v>0.56726076454200003</v>
      </c>
    </row>
    <row r="402" spans="1:2">
      <c r="A402">
        <v>3</v>
      </c>
      <c r="B402">
        <v>0.58474905795200005</v>
      </c>
    </row>
    <row r="403" spans="1:2">
      <c r="A403">
        <v>3</v>
      </c>
      <c r="B403">
        <v>0.476759278274</v>
      </c>
    </row>
    <row r="404" spans="1:2">
      <c r="A404">
        <v>4</v>
      </c>
      <c r="B404">
        <v>0.45341025774100002</v>
      </c>
    </row>
    <row r="405" spans="1:2">
      <c r="A405">
        <v>6</v>
      </c>
      <c r="B405">
        <v>0.48589694356099999</v>
      </c>
    </row>
    <row r="406" spans="1:2">
      <c r="A406">
        <v>2</v>
      </c>
      <c r="B406">
        <v>0.70163932937499995</v>
      </c>
    </row>
    <row r="407" spans="1:2">
      <c r="A407">
        <v>4</v>
      </c>
      <c r="B407">
        <v>0.57942865470000005</v>
      </c>
    </row>
    <row r="408" spans="1:2">
      <c r="A408">
        <v>4</v>
      </c>
      <c r="B408">
        <v>0.48312384758499999</v>
      </c>
    </row>
    <row r="409" spans="1:2">
      <c r="A409">
        <v>5</v>
      </c>
      <c r="B409">
        <v>0.51996781458399999</v>
      </c>
    </row>
    <row r="410" spans="1:2">
      <c r="A410">
        <v>7</v>
      </c>
      <c r="B410">
        <v>0.72717698183500001</v>
      </c>
    </row>
    <row r="411" spans="1:2">
      <c r="A411">
        <v>3</v>
      </c>
      <c r="B411">
        <v>0.50453149240100004</v>
      </c>
    </row>
    <row r="412" spans="1:2">
      <c r="A412">
        <v>2</v>
      </c>
      <c r="B412">
        <v>0.50213882445400004</v>
      </c>
    </row>
    <row r="413" spans="1:2">
      <c r="A413">
        <v>3</v>
      </c>
      <c r="B413">
        <v>0.42540495270700002</v>
      </c>
    </row>
    <row r="414" spans="1:2">
      <c r="A414">
        <v>4</v>
      </c>
      <c r="B414">
        <v>0.64753720347400001</v>
      </c>
    </row>
    <row r="415" spans="1:2">
      <c r="A415">
        <v>5</v>
      </c>
      <c r="B415">
        <v>0.417384769983</v>
      </c>
    </row>
    <row r="416" spans="1:2">
      <c r="A416">
        <v>5</v>
      </c>
      <c r="B416">
        <v>0.40840807917600003</v>
      </c>
    </row>
    <row r="417" spans="1:2">
      <c r="A417">
        <v>7</v>
      </c>
      <c r="B417">
        <v>0.60691091541200004</v>
      </c>
    </row>
    <row r="418" spans="1:2">
      <c r="A418">
        <v>5</v>
      </c>
      <c r="B418">
        <v>0.338089219198</v>
      </c>
    </row>
    <row r="419" spans="1:2">
      <c r="A419">
        <v>7</v>
      </c>
      <c r="B419">
        <v>0.73462710251999996</v>
      </c>
    </row>
    <row r="420" spans="1:2">
      <c r="A420">
        <v>3</v>
      </c>
      <c r="B420">
        <v>0.42775991503400002</v>
      </c>
    </row>
    <row r="421" spans="1:2">
      <c r="A421">
        <v>7</v>
      </c>
      <c r="B421">
        <v>0.54705401781399998</v>
      </c>
    </row>
    <row r="422" spans="1:2">
      <c r="A422">
        <v>3</v>
      </c>
      <c r="B422">
        <v>0.49608873076499999</v>
      </c>
    </row>
    <row r="423" spans="1:2">
      <c r="A423">
        <v>5</v>
      </c>
      <c r="B423">
        <v>0.450658415541</v>
      </c>
    </row>
    <row r="424" spans="1:2">
      <c r="A424">
        <v>2</v>
      </c>
      <c r="B424">
        <v>0.54957660223600002</v>
      </c>
    </row>
    <row r="425" spans="1:2">
      <c r="A425">
        <v>6</v>
      </c>
      <c r="B425">
        <v>0.34027807977899999</v>
      </c>
    </row>
    <row r="426" spans="1:2">
      <c r="A426">
        <v>6</v>
      </c>
      <c r="B426">
        <v>1.3171486831100001</v>
      </c>
    </row>
    <row r="427" spans="1:2">
      <c r="A427">
        <v>5</v>
      </c>
      <c r="B427">
        <v>0.298937859104</v>
      </c>
    </row>
    <row r="428" spans="1:2">
      <c r="A428">
        <v>3</v>
      </c>
      <c r="B428">
        <v>0.313417681138</v>
      </c>
    </row>
    <row r="429" spans="1:2">
      <c r="A429">
        <v>6</v>
      </c>
      <c r="B429">
        <v>0.53657400065299998</v>
      </c>
    </row>
    <row r="430" spans="1:2">
      <c r="A430">
        <v>4</v>
      </c>
      <c r="B430">
        <v>0.74067233284199996</v>
      </c>
    </row>
    <row r="431" spans="1:2">
      <c r="A431">
        <v>4</v>
      </c>
      <c r="B431">
        <v>0.35022997708800002</v>
      </c>
    </row>
    <row r="432" spans="1:2">
      <c r="A432">
        <v>4</v>
      </c>
      <c r="B432">
        <v>0.46069419434699999</v>
      </c>
    </row>
    <row r="433" spans="1:2">
      <c r="A433">
        <v>4</v>
      </c>
      <c r="B433">
        <v>0.19744665480000001</v>
      </c>
    </row>
    <row r="434" spans="1:2">
      <c r="A434">
        <v>4</v>
      </c>
      <c r="B434">
        <v>0.53183290939000005</v>
      </c>
    </row>
    <row r="435" spans="1:2">
      <c r="A435">
        <v>6</v>
      </c>
      <c r="B435">
        <v>0.56367220091100001</v>
      </c>
    </row>
    <row r="436" spans="1:2">
      <c r="A436">
        <v>3</v>
      </c>
      <c r="B436">
        <v>0.50414084398100001</v>
      </c>
    </row>
    <row r="437" spans="1:2">
      <c r="A437">
        <v>3</v>
      </c>
      <c r="B437">
        <v>0.39603163398899999</v>
      </c>
    </row>
    <row r="438" spans="1:2">
      <c r="A438">
        <v>2</v>
      </c>
      <c r="B438">
        <v>0.91809354608299998</v>
      </c>
    </row>
    <row r="439" spans="1:2">
      <c r="A439">
        <v>4</v>
      </c>
      <c r="B439">
        <v>0.62205595878999997</v>
      </c>
    </row>
    <row r="440" spans="1:2">
      <c r="A440">
        <v>3</v>
      </c>
      <c r="B440">
        <v>0.434261607705</v>
      </c>
    </row>
    <row r="441" spans="1:2">
      <c r="A441">
        <v>1</v>
      </c>
      <c r="B441">
        <v>0.458785728176</v>
      </c>
    </row>
    <row r="442" spans="1:2">
      <c r="A442">
        <v>3</v>
      </c>
      <c r="B442">
        <v>0.56511565277599995</v>
      </c>
    </row>
    <row r="443" spans="1:2">
      <c r="A443">
        <v>6</v>
      </c>
      <c r="B443">
        <v>0.50671666287200001</v>
      </c>
    </row>
    <row r="444" spans="1:2">
      <c r="A444">
        <v>2</v>
      </c>
      <c r="B444">
        <v>0.32257465819499997</v>
      </c>
    </row>
    <row r="445" spans="1:2">
      <c r="A445">
        <v>5</v>
      </c>
      <c r="B445">
        <v>0.47106467911200001</v>
      </c>
    </row>
    <row r="446" spans="1:2">
      <c r="A446">
        <v>6</v>
      </c>
      <c r="B446">
        <v>0.12454554302</v>
      </c>
    </row>
    <row r="447" spans="1:2">
      <c r="A447">
        <v>3</v>
      </c>
      <c r="B447">
        <v>0.34797436134600002</v>
      </c>
    </row>
    <row r="448" spans="1:2">
      <c r="A448">
        <v>6</v>
      </c>
      <c r="B448">
        <v>0.77787996123299996</v>
      </c>
    </row>
    <row r="449" spans="1:2">
      <c r="A449">
        <v>6</v>
      </c>
      <c r="B449">
        <v>0.56158882275900002</v>
      </c>
    </row>
    <row r="450" spans="1:2">
      <c r="A450">
        <v>0</v>
      </c>
      <c r="B450">
        <v>0.84331730520899995</v>
      </c>
    </row>
    <row r="451" spans="1:2">
      <c r="A451">
        <v>3</v>
      </c>
      <c r="B451">
        <v>0.56993482827499997</v>
      </c>
    </row>
    <row r="452" spans="1:2">
      <c r="A452">
        <v>6</v>
      </c>
      <c r="B452">
        <v>0.40210189763800003</v>
      </c>
    </row>
    <row r="453" spans="1:2">
      <c r="A453">
        <v>4</v>
      </c>
      <c r="B453">
        <v>0.45086525643699998</v>
      </c>
    </row>
    <row r="454" spans="1:2">
      <c r="A454">
        <v>4</v>
      </c>
      <c r="B454">
        <v>0.63415999432600001</v>
      </c>
    </row>
    <row r="455" spans="1:2">
      <c r="A455">
        <v>2</v>
      </c>
      <c r="B455">
        <v>0.47532565833000001</v>
      </c>
    </row>
    <row r="456" spans="1:2">
      <c r="A456">
        <v>4</v>
      </c>
      <c r="B456">
        <v>0.26665751774000002</v>
      </c>
    </row>
    <row r="457" spans="1:2">
      <c r="A457">
        <v>2</v>
      </c>
      <c r="B457">
        <v>0.50626871496100001</v>
      </c>
    </row>
    <row r="458" spans="1:2">
      <c r="A458">
        <v>4</v>
      </c>
      <c r="B458">
        <v>0.47855965641800002</v>
      </c>
    </row>
    <row r="459" spans="1:2">
      <c r="A459">
        <v>4</v>
      </c>
      <c r="B459">
        <v>0.40178034961300002</v>
      </c>
    </row>
    <row r="460" spans="1:2">
      <c r="A460">
        <v>6</v>
      </c>
      <c r="B460">
        <v>0.781445359693</v>
      </c>
    </row>
    <row r="461" spans="1:2">
      <c r="A461">
        <v>4</v>
      </c>
      <c r="B461">
        <v>0.81296148557500003</v>
      </c>
    </row>
    <row r="462" spans="1:2">
      <c r="A462">
        <v>7</v>
      </c>
      <c r="B462">
        <v>0.48305101068099998</v>
      </c>
    </row>
    <row r="463" spans="1:2">
      <c r="A463">
        <v>5</v>
      </c>
      <c r="B463">
        <v>0.50957393231600001</v>
      </c>
    </row>
    <row r="464" spans="1:2">
      <c r="A464">
        <v>6</v>
      </c>
      <c r="B464">
        <v>0.50820733270399998</v>
      </c>
    </row>
    <row r="465" spans="1:2">
      <c r="A465">
        <v>3</v>
      </c>
      <c r="B465">
        <v>0.43442951874899999</v>
      </c>
    </row>
    <row r="466" spans="1:2">
      <c r="A466">
        <v>7</v>
      </c>
      <c r="B466">
        <v>0.51209147221899998</v>
      </c>
    </row>
    <row r="467" spans="1:2">
      <c r="A467">
        <v>4</v>
      </c>
      <c r="B467">
        <v>0.55312858898399997</v>
      </c>
    </row>
    <row r="468" spans="1:2">
      <c r="A468">
        <v>6</v>
      </c>
      <c r="B468">
        <v>0.47700027100600001</v>
      </c>
    </row>
    <row r="469" spans="1:2">
      <c r="A469">
        <v>2</v>
      </c>
      <c r="B469">
        <v>0.64024848606499996</v>
      </c>
    </row>
    <row r="470" spans="1:2">
      <c r="A470">
        <v>4</v>
      </c>
      <c r="B470">
        <v>0.42517128873999999</v>
      </c>
    </row>
    <row r="471" spans="1:2">
      <c r="A471">
        <v>4</v>
      </c>
      <c r="B471">
        <v>0.47381088347700001</v>
      </c>
    </row>
    <row r="472" spans="1:2">
      <c r="A472">
        <v>2</v>
      </c>
      <c r="B472">
        <v>0.442420669667</v>
      </c>
    </row>
    <row r="473" spans="1:2">
      <c r="A473">
        <v>6</v>
      </c>
      <c r="B473">
        <v>0.79066847410999996</v>
      </c>
    </row>
    <row r="474" spans="1:2">
      <c r="A474">
        <v>2</v>
      </c>
      <c r="B474">
        <v>1.08005498896</v>
      </c>
    </row>
    <row r="475" spans="1:2">
      <c r="A475">
        <v>4</v>
      </c>
      <c r="B475">
        <v>0.49450329918899999</v>
      </c>
    </row>
    <row r="476" spans="1:2">
      <c r="A476">
        <v>7</v>
      </c>
      <c r="B476">
        <v>0.60678106948499999</v>
      </c>
    </row>
    <row r="477" spans="1:2">
      <c r="A477">
        <v>4</v>
      </c>
      <c r="B477">
        <v>0.55265472341800004</v>
      </c>
    </row>
    <row r="478" spans="1:2">
      <c r="A478">
        <v>4</v>
      </c>
      <c r="B478">
        <v>0.52204107992000004</v>
      </c>
    </row>
    <row r="479" spans="1:2">
      <c r="A479">
        <v>8</v>
      </c>
      <c r="B479">
        <v>0.50695232062100004</v>
      </c>
    </row>
    <row r="480" spans="1:2">
      <c r="A480">
        <v>3</v>
      </c>
      <c r="B480">
        <v>0.58156955775600006</v>
      </c>
    </row>
    <row r="481" spans="1:2">
      <c r="A481">
        <v>7</v>
      </c>
      <c r="B481">
        <v>0.63487297435599999</v>
      </c>
    </row>
    <row r="482" spans="1:2">
      <c r="A482">
        <v>5</v>
      </c>
      <c r="B482">
        <v>0.60985589506899995</v>
      </c>
    </row>
    <row r="483" spans="1:2">
      <c r="A483">
        <v>6</v>
      </c>
      <c r="B483">
        <v>0.55384678454900005</v>
      </c>
    </row>
    <row r="484" spans="1:2">
      <c r="A484">
        <v>5</v>
      </c>
      <c r="B484">
        <v>0.55303333674400001</v>
      </c>
    </row>
    <row r="485" spans="1:2">
      <c r="A485">
        <v>2</v>
      </c>
      <c r="B485">
        <v>0.554164759003</v>
      </c>
    </row>
    <row r="486" spans="1:2">
      <c r="A486">
        <v>2</v>
      </c>
      <c r="B486">
        <v>0.46795099451299998</v>
      </c>
    </row>
    <row r="487" spans="1:2">
      <c r="A487">
        <v>3</v>
      </c>
      <c r="B487">
        <v>0.51744605647300002</v>
      </c>
    </row>
    <row r="488" spans="1:2">
      <c r="A488">
        <v>3</v>
      </c>
      <c r="B488">
        <v>0.46412527875800003</v>
      </c>
    </row>
    <row r="489" spans="1:2">
      <c r="A489">
        <v>5</v>
      </c>
      <c r="B489">
        <v>0.55863835882299995</v>
      </c>
    </row>
    <row r="490" spans="1:2">
      <c r="A490">
        <v>2</v>
      </c>
      <c r="B490">
        <v>0.71605984374300002</v>
      </c>
    </row>
    <row r="491" spans="1:2">
      <c r="A491">
        <v>5</v>
      </c>
      <c r="B491">
        <v>0.68217586901500005</v>
      </c>
    </row>
    <row r="492" spans="1:2">
      <c r="A492">
        <v>7</v>
      </c>
      <c r="B492">
        <v>0.671049269113</v>
      </c>
    </row>
    <row r="493" spans="1:2">
      <c r="A493">
        <v>7</v>
      </c>
      <c r="B493">
        <v>0.68501908411500001</v>
      </c>
    </row>
    <row r="494" spans="1:2">
      <c r="A494">
        <v>6</v>
      </c>
      <c r="B494">
        <v>1.01292120759</v>
      </c>
    </row>
    <row r="495" spans="1:2">
      <c r="A495">
        <v>2</v>
      </c>
      <c r="B495">
        <v>0.48028465999699999</v>
      </c>
    </row>
    <row r="496" spans="1:2">
      <c r="A496">
        <v>4</v>
      </c>
      <c r="B496">
        <v>0.70977290769800006</v>
      </c>
    </row>
    <row r="497" spans="1:2">
      <c r="A497">
        <v>2</v>
      </c>
      <c r="B497">
        <v>0.38146253863599999</v>
      </c>
    </row>
    <row r="498" spans="1:2">
      <c r="A498">
        <v>3</v>
      </c>
      <c r="B498">
        <v>0.72495666003199999</v>
      </c>
    </row>
    <row r="499" spans="1:2">
      <c r="A499">
        <v>4</v>
      </c>
      <c r="B499">
        <v>0.382157353393</v>
      </c>
    </row>
    <row r="500" spans="1:2">
      <c r="A500">
        <v>2</v>
      </c>
      <c r="B500">
        <v>0.46667561987599998</v>
      </c>
    </row>
    <row r="501" spans="1:2">
      <c r="A501">
        <v>3</v>
      </c>
      <c r="B501">
        <v>0.38026905558399998</v>
      </c>
    </row>
    <row r="502" spans="1:2">
      <c r="A502">
        <v>7</v>
      </c>
      <c r="B502">
        <v>0.51599083665699996</v>
      </c>
    </row>
    <row r="503" spans="1:2">
      <c r="A503">
        <v>2</v>
      </c>
      <c r="B503">
        <v>0.65646046652699996</v>
      </c>
    </row>
    <row r="504" spans="1:2">
      <c r="A504">
        <v>5</v>
      </c>
      <c r="B504">
        <v>0.51998418279199998</v>
      </c>
    </row>
    <row r="505" spans="1:2">
      <c r="A505">
        <v>6</v>
      </c>
      <c r="B505">
        <v>0.82477178819100005</v>
      </c>
    </row>
    <row r="506" spans="1:2">
      <c r="A506">
        <v>7</v>
      </c>
      <c r="B506">
        <v>0.62026180009599996</v>
      </c>
    </row>
    <row r="507" spans="1:2">
      <c r="A507">
        <v>3</v>
      </c>
      <c r="B507">
        <v>0.57710454317100002</v>
      </c>
    </row>
    <row r="508" spans="1:2">
      <c r="A508">
        <v>7</v>
      </c>
      <c r="B508">
        <v>0.59806515371199997</v>
      </c>
    </row>
    <row r="509" spans="1:2">
      <c r="A509">
        <v>4</v>
      </c>
      <c r="B509">
        <v>0.57262292497099998</v>
      </c>
    </row>
    <row r="510" spans="1:2">
      <c r="A510">
        <v>5</v>
      </c>
      <c r="B510">
        <v>0.95282381441300001</v>
      </c>
    </row>
    <row r="511" spans="1:2">
      <c r="A511">
        <v>6</v>
      </c>
      <c r="B511">
        <v>0.592898155255</v>
      </c>
    </row>
    <row r="512" spans="1:2">
      <c r="A512">
        <v>6</v>
      </c>
      <c r="B512">
        <v>0.50623759512699995</v>
      </c>
    </row>
    <row r="513" spans="1:2">
      <c r="A513">
        <v>4</v>
      </c>
      <c r="B513">
        <v>0.59456699221999998</v>
      </c>
    </row>
    <row r="514" spans="1:2">
      <c r="A514">
        <v>2</v>
      </c>
      <c r="B514">
        <v>0.77746717193000003</v>
      </c>
    </row>
    <row r="515" spans="1:2">
      <c r="A515">
        <v>4</v>
      </c>
      <c r="B515">
        <v>0.26891861390499999</v>
      </c>
    </row>
    <row r="516" spans="1:2">
      <c r="A516">
        <v>3</v>
      </c>
      <c r="B516">
        <v>0.58369304079499995</v>
      </c>
    </row>
    <row r="517" spans="1:2">
      <c r="A517">
        <v>3</v>
      </c>
      <c r="B517">
        <v>0.68295096329000005</v>
      </c>
    </row>
    <row r="518" spans="1:2">
      <c r="A518">
        <v>6</v>
      </c>
      <c r="B518">
        <v>0.342242683183</v>
      </c>
    </row>
    <row r="519" spans="1:2">
      <c r="A519">
        <v>1</v>
      </c>
      <c r="B519">
        <v>0.76036980889399997</v>
      </c>
    </row>
    <row r="520" spans="1:2">
      <c r="A520">
        <v>8</v>
      </c>
      <c r="B520">
        <v>0.82662770275200004</v>
      </c>
    </row>
    <row r="521" spans="1:2">
      <c r="A521">
        <v>6</v>
      </c>
      <c r="B521">
        <v>0.58712252225600003</v>
      </c>
    </row>
    <row r="522" spans="1:2">
      <c r="A522">
        <v>6</v>
      </c>
      <c r="B522">
        <v>0.47944851842199998</v>
      </c>
    </row>
    <row r="523" spans="1:2">
      <c r="A523">
        <v>5</v>
      </c>
      <c r="B523">
        <v>0.60781685372000005</v>
      </c>
    </row>
    <row r="524" spans="1:2">
      <c r="A524">
        <v>2</v>
      </c>
      <c r="B524">
        <v>1.08325085311</v>
      </c>
    </row>
    <row r="525" spans="1:2">
      <c r="A525">
        <v>2</v>
      </c>
      <c r="B525">
        <v>0.37464175208700001</v>
      </c>
    </row>
    <row r="526" spans="1:2">
      <c r="A526">
        <v>3</v>
      </c>
      <c r="B526">
        <v>0.72124555881999997</v>
      </c>
    </row>
    <row r="527" spans="1:2">
      <c r="A527">
        <v>1</v>
      </c>
      <c r="B527">
        <v>0.52544054003700003</v>
      </c>
    </row>
    <row r="528" spans="1:2">
      <c r="A528">
        <v>6</v>
      </c>
      <c r="B528">
        <v>0.59441602915900005</v>
      </c>
    </row>
    <row r="529" spans="1:2">
      <c r="A529">
        <v>6</v>
      </c>
      <c r="B529">
        <v>0.56428339253699999</v>
      </c>
    </row>
    <row r="530" spans="1:2">
      <c r="A530">
        <v>1</v>
      </c>
      <c r="B530">
        <v>0.511036726148</v>
      </c>
    </row>
    <row r="531" spans="1:2">
      <c r="A531">
        <v>3</v>
      </c>
      <c r="B531">
        <v>0.49130245450600002</v>
      </c>
    </row>
    <row r="532" spans="1:2">
      <c r="A532">
        <v>7</v>
      </c>
      <c r="B532">
        <v>0.46834961738100001</v>
      </c>
    </row>
    <row r="533" spans="1:2">
      <c r="A533">
        <v>4</v>
      </c>
      <c r="B533">
        <v>0.47270780574100002</v>
      </c>
    </row>
    <row r="534" spans="1:2">
      <c r="A534">
        <v>3</v>
      </c>
      <c r="B534">
        <v>0.52427426208799999</v>
      </c>
    </row>
    <row r="535" spans="1:2">
      <c r="A535">
        <v>3</v>
      </c>
      <c r="B535">
        <v>0.52426656464900001</v>
      </c>
    </row>
    <row r="536" spans="1:2">
      <c r="A536">
        <v>4</v>
      </c>
      <c r="B536">
        <v>0.48901197926399997</v>
      </c>
    </row>
    <row r="537" spans="1:2">
      <c r="A537">
        <v>7</v>
      </c>
      <c r="B537">
        <v>0.51884297793900003</v>
      </c>
    </row>
    <row r="538" spans="1:2">
      <c r="A538">
        <v>6</v>
      </c>
      <c r="B538">
        <v>0.593038788737</v>
      </c>
    </row>
    <row r="539" spans="1:2">
      <c r="A539">
        <v>3</v>
      </c>
      <c r="B539">
        <v>0.58687538836200004</v>
      </c>
    </row>
    <row r="540" spans="1:2">
      <c r="A540">
        <v>2</v>
      </c>
      <c r="B540">
        <v>0.59920693550299997</v>
      </c>
    </row>
    <row r="541" spans="1:2">
      <c r="A541">
        <v>7</v>
      </c>
      <c r="B541">
        <v>0.656474786797</v>
      </c>
    </row>
    <row r="542" spans="1:2">
      <c r="A542">
        <v>4</v>
      </c>
      <c r="B542">
        <v>0.72389323998099997</v>
      </c>
    </row>
    <row r="543" spans="1:2">
      <c r="A543">
        <v>1</v>
      </c>
      <c r="B543">
        <v>0.62048648526500005</v>
      </c>
    </row>
    <row r="544" spans="1:2">
      <c r="A544">
        <v>5</v>
      </c>
      <c r="B544">
        <v>0.563045114156</v>
      </c>
    </row>
    <row r="545" spans="1:2">
      <c r="A545">
        <v>5</v>
      </c>
      <c r="B545">
        <v>0.54368906783100002</v>
      </c>
    </row>
    <row r="546" spans="1:2">
      <c r="A546">
        <v>3</v>
      </c>
      <c r="B546">
        <v>0.42394967425899999</v>
      </c>
    </row>
    <row r="547" spans="1:2">
      <c r="A547">
        <v>4</v>
      </c>
      <c r="B547">
        <v>0.49511367005899998</v>
      </c>
    </row>
    <row r="548" spans="1:2">
      <c r="A548">
        <v>6</v>
      </c>
      <c r="B548">
        <v>0.40236168752000001</v>
      </c>
    </row>
    <row r="549" spans="1:2">
      <c r="A549">
        <v>5</v>
      </c>
      <c r="B549">
        <v>1.0613609548</v>
      </c>
    </row>
    <row r="550" spans="1:2">
      <c r="A550">
        <v>8</v>
      </c>
      <c r="B550">
        <v>0.81693602296000001</v>
      </c>
    </row>
    <row r="551" spans="1:2">
      <c r="A551">
        <v>3</v>
      </c>
      <c r="B551">
        <v>0.49552922584300002</v>
      </c>
    </row>
    <row r="552" spans="1:2">
      <c r="A552">
        <v>6</v>
      </c>
      <c r="B552">
        <v>0.46600011116099999</v>
      </c>
    </row>
    <row r="553" spans="1:2">
      <c r="A553">
        <v>7</v>
      </c>
      <c r="B553">
        <v>0.57438984576100005</v>
      </c>
    </row>
    <row r="554" spans="1:2">
      <c r="A554">
        <v>4</v>
      </c>
      <c r="B554">
        <v>1.0373753676499999</v>
      </c>
    </row>
    <row r="555" spans="1:2">
      <c r="A555">
        <v>5</v>
      </c>
      <c r="B555">
        <v>0.96854240351200005</v>
      </c>
    </row>
    <row r="556" spans="1:2">
      <c r="A556">
        <v>4</v>
      </c>
      <c r="B556">
        <v>1.1061476164199999</v>
      </c>
    </row>
    <row r="557" spans="1:2">
      <c r="A557">
        <v>3</v>
      </c>
      <c r="B557">
        <v>0.456549716504</v>
      </c>
    </row>
    <row r="558" spans="1:2">
      <c r="A558">
        <v>4</v>
      </c>
      <c r="B558">
        <v>0.42103726924000001</v>
      </c>
    </row>
    <row r="559" spans="1:2">
      <c r="A559">
        <v>4</v>
      </c>
      <c r="B559">
        <v>0.61689088355199995</v>
      </c>
    </row>
    <row r="560" spans="1:2">
      <c r="A560">
        <v>2</v>
      </c>
      <c r="B560">
        <v>0.441870240345</v>
      </c>
    </row>
    <row r="561" spans="1:2">
      <c r="A561">
        <v>4</v>
      </c>
      <c r="B561">
        <v>0.51328197045599999</v>
      </c>
    </row>
    <row r="562" spans="1:2">
      <c r="A562">
        <v>4</v>
      </c>
      <c r="B562">
        <v>0.49125006981699998</v>
      </c>
    </row>
    <row r="563" spans="1:2">
      <c r="A563">
        <v>5</v>
      </c>
      <c r="B563">
        <v>0.52943396691199995</v>
      </c>
    </row>
    <row r="564" spans="1:2">
      <c r="A564">
        <v>5</v>
      </c>
      <c r="B564">
        <v>0.479326036038</v>
      </c>
    </row>
    <row r="565" spans="1:2">
      <c r="A565">
        <v>5</v>
      </c>
      <c r="B565">
        <v>0.47621428571000002</v>
      </c>
    </row>
    <row r="566" spans="1:2">
      <c r="A566">
        <v>7</v>
      </c>
      <c r="B566">
        <v>0.58126465305399999</v>
      </c>
    </row>
    <row r="567" spans="1:2">
      <c r="A567">
        <v>6</v>
      </c>
      <c r="B567">
        <v>0.57034435074099998</v>
      </c>
    </row>
    <row r="568" spans="1:2">
      <c r="A568">
        <v>3</v>
      </c>
      <c r="B568">
        <v>0.34865367974599998</v>
      </c>
    </row>
    <row r="569" spans="1:2">
      <c r="A569">
        <v>2</v>
      </c>
      <c r="B569">
        <v>0.64796721119099998</v>
      </c>
    </row>
    <row r="570" spans="1:2">
      <c r="A570">
        <v>8</v>
      </c>
      <c r="B570">
        <v>0.44528453543800001</v>
      </c>
    </row>
    <row r="571" spans="1:2">
      <c r="A571">
        <v>2</v>
      </c>
      <c r="B571">
        <v>0.64490140197800006</v>
      </c>
    </row>
    <row r="572" spans="1:2">
      <c r="A572">
        <v>6</v>
      </c>
      <c r="B572">
        <v>0.66634075141399995</v>
      </c>
    </row>
    <row r="573" spans="1:2">
      <c r="A573">
        <v>7</v>
      </c>
      <c r="B573">
        <v>0.38983385038500001</v>
      </c>
    </row>
    <row r="574" spans="1:2">
      <c r="A574">
        <v>7</v>
      </c>
      <c r="B574">
        <v>0.78503157093999998</v>
      </c>
    </row>
    <row r="575" spans="1:2">
      <c r="A575">
        <v>5</v>
      </c>
      <c r="B575">
        <v>0.60584819909099996</v>
      </c>
    </row>
    <row r="576" spans="1:2">
      <c r="A576">
        <v>3</v>
      </c>
      <c r="B576">
        <v>0.521157458056</v>
      </c>
    </row>
    <row r="577" spans="1:2">
      <c r="A577">
        <v>5</v>
      </c>
      <c r="B577">
        <v>0.55081139704600002</v>
      </c>
    </row>
    <row r="578" spans="1:2">
      <c r="A578">
        <v>3</v>
      </c>
      <c r="B578">
        <v>1.1102249986699999</v>
      </c>
    </row>
    <row r="579" spans="1:2">
      <c r="A579">
        <v>4</v>
      </c>
      <c r="B579">
        <v>0.59965129524000005</v>
      </c>
    </row>
    <row r="580" spans="1:2">
      <c r="A580">
        <v>6</v>
      </c>
      <c r="B580">
        <v>0.481223873089</v>
      </c>
    </row>
    <row r="581" spans="1:2">
      <c r="A581">
        <v>1</v>
      </c>
      <c r="B581">
        <v>1.02774573079</v>
      </c>
    </row>
    <row r="582" spans="1:2">
      <c r="A582">
        <v>3</v>
      </c>
      <c r="B582">
        <v>0.496304029195</v>
      </c>
    </row>
    <row r="583" spans="1:2">
      <c r="A583">
        <v>8</v>
      </c>
      <c r="B583">
        <v>0.42450880395399998</v>
      </c>
    </row>
    <row r="584" spans="1:2">
      <c r="A584">
        <v>4</v>
      </c>
      <c r="B584">
        <v>0.18649714528899999</v>
      </c>
    </row>
    <row r="585" spans="1:2">
      <c r="A585">
        <v>6</v>
      </c>
      <c r="B585">
        <v>0.38300282549800002</v>
      </c>
    </row>
    <row r="586" spans="1:2">
      <c r="A586">
        <v>4</v>
      </c>
      <c r="B586">
        <v>0.62827784425800004</v>
      </c>
    </row>
    <row r="587" spans="1:2">
      <c r="A587">
        <v>6</v>
      </c>
      <c r="B587">
        <v>0.41266880197200001</v>
      </c>
    </row>
    <row r="588" spans="1:2">
      <c r="A588">
        <v>3</v>
      </c>
      <c r="B588">
        <v>0.99263404836299995</v>
      </c>
    </row>
    <row r="589" spans="1:2">
      <c r="A589">
        <v>5</v>
      </c>
      <c r="B589">
        <v>0.471792095932</v>
      </c>
    </row>
    <row r="590" spans="1:2">
      <c r="A590">
        <v>7</v>
      </c>
      <c r="B590">
        <v>0.72119711816300003</v>
      </c>
    </row>
    <row r="591" spans="1:2">
      <c r="A591">
        <v>6</v>
      </c>
      <c r="B591">
        <v>0.51162736337799997</v>
      </c>
    </row>
    <row r="592" spans="1:2">
      <c r="A592">
        <v>5</v>
      </c>
      <c r="B592">
        <v>0.30691346614100001</v>
      </c>
    </row>
    <row r="593" spans="1:2">
      <c r="A593">
        <v>3</v>
      </c>
      <c r="B593">
        <v>0.57992846022099998</v>
      </c>
    </row>
    <row r="594" spans="1:2">
      <c r="A594">
        <v>5</v>
      </c>
      <c r="B594">
        <v>0.55748113250300002</v>
      </c>
    </row>
    <row r="595" spans="1:2">
      <c r="A595">
        <v>4</v>
      </c>
      <c r="B595">
        <v>0.51631425628799998</v>
      </c>
    </row>
    <row r="596" spans="1:2">
      <c r="A596">
        <v>3</v>
      </c>
      <c r="B596">
        <v>0.43777666787899999</v>
      </c>
    </row>
    <row r="597" spans="1:2">
      <c r="A597">
        <v>4</v>
      </c>
      <c r="B597">
        <v>0.53244539071700003</v>
      </c>
    </row>
    <row r="598" spans="1:2">
      <c r="A598">
        <v>2</v>
      </c>
      <c r="B598">
        <v>0.44744636448300001</v>
      </c>
    </row>
    <row r="599" spans="1:2">
      <c r="A599">
        <v>8</v>
      </c>
      <c r="B599">
        <v>0.45696476657899998</v>
      </c>
    </row>
    <row r="600" spans="1:2">
      <c r="A600">
        <v>8</v>
      </c>
      <c r="B600">
        <v>0.65134821342399996</v>
      </c>
    </row>
    <row r="601" spans="1:2">
      <c r="A601">
        <v>3</v>
      </c>
      <c r="B601">
        <v>0.62728121870200004</v>
      </c>
    </row>
    <row r="602" spans="1:2">
      <c r="A602">
        <v>5</v>
      </c>
      <c r="B602">
        <v>0.68451562912200004</v>
      </c>
    </row>
    <row r="603" spans="1:2">
      <c r="A603">
        <v>7</v>
      </c>
      <c r="B603">
        <v>0.61186038687599997</v>
      </c>
    </row>
    <row r="604" spans="1:2">
      <c r="A604">
        <v>4</v>
      </c>
      <c r="B604">
        <v>0.43415650878200002</v>
      </c>
    </row>
    <row r="605" spans="1:2">
      <c r="A605">
        <v>4</v>
      </c>
      <c r="B605">
        <v>1.27667642217</v>
      </c>
    </row>
    <row r="606" spans="1:2">
      <c r="A606">
        <v>4</v>
      </c>
      <c r="B606">
        <v>0.58655673593900004</v>
      </c>
    </row>
    <row r="607" spans="1:2">
      <c r="A607">
        <v>2</v>
      </c>
      <c r="B607">
        <v>0.57108725910900004</v>
      </c>
    </row>
    <row r="608" spans="1:2">
      <c r="A608">
        <v>7</v>
      </c>
      <c r="B608">
        <v>0.48947528927299999</v>
      </c>
    </row>
    <row r="609" spans="1:2">
      <c r="A609">
        <v>3</v>
      </c>
      <c r="B609">
        <v>0.58089942939700001</v>
      </c>
    </row>
    <row r="610" spans="1:2">
      <c r="A610">
        <v>6</v>
      </c>
      <c r="B610">
        <v>0.44171152139100001</v>
      </c>
    </row>
    <row r="611" spans="1:2">
      <c r="A611">
        <v>2</v>
      </c>
      <c r="B611">
        <v>0.69312643853699996</v>
      </c>
    </row>
    <row r="612" spans="1:2">
      <c r="A612">
        <v>3</v>
      </c>
      <c r="B612">
        <v>0.70730725473099998</v>
      </c>
    </row>
    <row r="613" spans="1:2">
      <c r="A613">
        <v>2</v>
      </c>
      <c r="B613">
        <v>0.46932204422399998</v>
      </c>
    </row>
    <row r="614" spans="1:2">
      <c r="A614">
        <v>5</v>
      </c>
      <c r="B614">
        <v>0.39024452633099999</v>
      </c>
    </row>
    <row r="615" spans="1:2">
      <c r="A615">
        <v>5</v>
      </c>
      <c r="B615">
        <v>0.32460163946999998</v>
      </c>
    </row>
    <row r="616" spans="1:2">
      <c r="A616">
        <v>4</v>
      </c>
      <c r="B616">
        <v>0.83744612949499997</v>
      </c>
    </row>
    <row r="617" spans="1:2">
      <c r="A617">
        <v>8</v>
      </c>
      <c r="B617">
        <v>1.1824842797099999</v>
      </c>
    </row>
    <row r="618" spans="1:2">
      <c r="A618">
        <v>5</v>
      </c>
      <c r="B618">
        <v>0.56080647704300002</v>
      </c>
    </row>
    <row r="619" spans="1:2">
      <c r="A619">
        <v>5</v>
      </c>
      <c r="B619">
        <v>0.63656001102699999</v>
      </c>
    </row>
    <row r="620" spans="1:2">
      <c r="A620">
        <v>6</v>
      </c>
      <c r="B620">
        <v>0.621468671247</v>
      </c>
    </row>
    <row r="621" spans="1:2">
      <c r="A621">
        <v>7</v>
      </c>
      <c r="B621">
        <v>0.66974578811200003</v>
      </c>
    </row>
    <row r="622" spans="1:2">
      <c r="A622">
        <v>7</v>
      </c>
      <c r="B622">
        <v>0.444546660112</v>
      </c>
    </row>
    <row r="623" spans="1:2">
      <c r="A623">
        <v>6</v>
      </c>
      <c r="B623">
        <v>0.50225558799000003</v>
      </c>
    </row>
    <row r="624" spans="1:2">
      <c r="A624">
        <v>6</v>
      </c>
      <c r="B624">
        <v>0.53275962512499997</v>
      </c>
    </row>
    <row r="625" spans="1:2">
      <c r="A625">
        <v>4</v>
      </c>
      <c r="B625">
        <v>0.51195645137800005</v>
      </c>
    </row>
    <row r="626" spans="1:2">
      <c r="A626">
        <v>6</v>
      </c>
      <c r="B626">
        <v>0.46178975801400002</v>
      </c>
    </row>
    <row r="627" spans="1:2">
      <c r="A627">
        <v>3</v>
      </c>
      <c r="B627">
        <v>0.508219444987</v>
      </c>
    </row>
    <row r="628" spans="1:2">
      <c r="A628">
        <v>4</v>
      </c>
      <c r="B628">
        <v>0.54425950159799996</v>
      </c>
    </row>
    <row r="629" spans="1:2">
      <c r="A629">
        <v>5</v>
      </c>
      <c r="B629">
        <v>0.61044865655799996</v>
      </c>
    </row>
    <row r="630" spans="1:2">
      <c r="A630">
        <v>6</v>
      </c>
      <c r="B630">
        <v>0.30971973596000002</v>
      </c>
    </row>
    <row r="631" spans="1:2">
      <c r="A631">
        <v>5</v>
      </c>
      <c r="B631">
        <v>0.57318862446399999</v>
      </c>
    </row>
    <row r="632" spans="1:2">
      <c r="A632">
        <v>4</v>
      </c>
      <c r="B632">
        <v>0.28203182945799998</v>
      </c>
    </row>
    <row r="633" spans="1:2">
      <c r="A633">
        <v>5</v>
      </c>
      <c r="B633">
        <v>0.66394746018899997</v>
      </c>
    </row>
    <row r="634" spans="1:2">
      <c r="A634">
        <v>4</v>
      </c>
      <c r="B634">
        <v>0.44682019415599999</v>
      </c>
    </row>
    <row r="635" spans="1:2">
      <c r="A635">
        <v>6</v>
      </c>
      <c r="B635">
        <v>0.44751202530200002</v>
      </c>
    </row>
    <row r="636" spans="1:2">
      <c r="A636">
        <v>4</v>
      </c>
      <c r="B636">
        <v>0.43554804228400001</v>
      </c>
    </row>
    <row r="637" spans="1:2">
      <c r="A637">
        <v>5</v>
      </c>
      <c r="B637">
        <v>0.649344313861</v>
      </c>
    </row>
    <row r="638" spans="1:2">
      <c r="A638">
        <v>3</v>
      </c>
      <c r="B638">
        <v>0.91954605002900003</v>
      </c>
    </row>
    <row r="639" spans="1:2">
      <c r="A639">
        <v>3</v>
      </c>
      <c r="B639">
        <v>0.63315676878100002</v>
      </c>
    </row>
    <row r="640" spans="1:2">
      <c r="A640">
        <v>7</v>
      </c>
      <c r="B640">
        <v>0.512692816238</v>
      </c>
    </row>
    <row r="641" spans="1:2">
      <c r="A641">
        <v>1</v>
      </c>
      <c r="B641">
        <v>0.98121315097200001</v>
      </c>
    </row>
    <row r="642" spans="1:2">
      <c r="A642">
        <v>3</v>
      </c>
      <c r="B642">
        <v>0.51124719914299999</v>
      </c>
    </row>
    <row r="643" spans="1:2">
      <c r="A643">
        <v>4</v>
      </c>
      <c r="B643">
        <v>0.50873131552600004</v>
      </c>
    </row>
    <row r="644" spans="1:2">
      <c r="A644">
        <v>7</v>
      </c>
      <c r="B644">
        <v>0.45578205345700001</v>
      </c>
    </row>
    <row r="645" spans="1:2">
      <c r="A645">
        <v>4</v>
      </c>
      <c r="B645">
        <v>0.30036413512400001</v>
      </c>
    </row>
    <row r="646" spans="1:2">
      <c r="A646">
        <v>4</v>
      </c>
      <c r="B646">
        <v>0.48627216190900002</v>
      </c>
    </row>
    <row r="647" spans="1:2">
      <c r="A647">
        <v>4</v>
      </c>
      <c r="B647">
        <v>0.45089907444100003</v>
      </c>
    </row>
    <row r="648" spans="1:2">
      <c r="A648">
        <v>0</v>
      </c>
      <c r="B648">
        <v>0.45686787853700001</v>
      </c>
    </row>
    <row r="649" spans="1:2">
      <c r="A649">
        <v>3</v>
      </c>
      <c r="B649">
        <v>0.99167970939200001</v>
      </c>
    </row>
    <row r="650" spans="1:2">
      <c r="A650">
        <v>3</v>
      </c>
      <c r="B650">
        <v>0.53534330917899997</v>
      </c>
    </row>
    <row r="651" spans="1:2">
      <c r="A651">
        <v>5</v>
      </c>
      <c r="B651">
        <v>0.57665045882199994</v>
      </c>
    </row>
    <row r="652" spans="1:2">
      <c r="A652">
        <v>4</v>
      </c>
      <c r="B652">
        <v>0.27380788232999997</v>
      </c>
    </row>
    <row r="653" spans="1:2">
      <c r="A653">
        <v>5</v>
      </c>
      <c r="B653">
        <v>0.59338828742000005</v>
      </c>
    </row>
    <row r="654" spans="1:2">
      <c r="A654">
        <v>8</v>
      </c>
      <c r="B654">
        <v>0.69770964727600004</v>
      </c>
    </row>
    <row r="655" spans="1:2">
      <c r="A655">
        <v>3</v>
      </c>
      <c r="B655">
        <v>0.51430856222200005</v>
      </c>
    </row>
    <row r="656" spans="1:2">
      <c r="A656">
        <v>3</v>
      </c>
      <c r="B656">
        <v>0.78553466886000001</v>
      </c>
    </row>
    <row r="657" spans="1:2">
      <c r="A657">
        <v>5</v>
      </c>
      <c r="B657">
        <v>0.51288852402200003</v>
      </c>
    </row>
    <row r="658" spans="1:2">
      <c r="A658">
        <v>5</v>
      </c>
      <c r="B658">
        <v>0.279272502004</v>
      </c>
    </row>
    <row r="659" spans="1:2">
      <c r="A659">
        <v>5</v>
      </c>
      <c r="B659">
        <v>0.55918822017900005</v>
      </c>
    </row>
    <row r="660" spans="1:2">
      <c r="A660">
        <v>4</v>
      </c>
      <c r="B660">
        <v>0.57215203864800002</v>
      </c>
    </row>
    <row r="661" spans="1:2">
      <c r="A661">
        <v>4</v>
      </c>
      <c r="B661">
        <v>0.43107117788100002</v>
      </c>
    </row>
    <row r="662" spans="1:2">
      <c r="A662">
        <v>3</v>
      </c>
      <c r="B662">
        <v>0.59666018088100004</v>
      </c>
    </row>
    <row r="663" spans="1:2">
      <c r="A663">
        <v>5</v>
      </c>
      <c r="B663">
        <v>0.61433724248499999</v>
      </c>
    </row>
    <row r="664" spans="1:2">
      <c r="A664">
        <v>3</v>
      </c>
      <c r="B664">
        <v>0.74378519574500002</v>
      </c>
    </row>
    <row r="665" spans="1:2">
      <c r="A665">
        <v>6</v>
      </c>
      <c r="B665">
        <v>0.33554563691799999</v>
      </c>
    </row>
    <row r="666" spans="1:2">
      <c r="A666">
        <v>3</v>
      </c>
      <c r="B666">
        <v>0.35041055465999998</v>
      </c>
    </row>
    <row r="667" spans="1:2">
      <c r="A667">
        <v>0</v>
      </c>
      <c r="B667">
        <v>0.56768517500500004</v>
      </c>
    </row>
    <row r="668" spans="1:2">
      <c r="A668">
        <v>4</v>
      </c>
      <c r="B668">
        <v>0.66220195124400005</v>
      </c>
    </row>
    <row r="669" spans="1:2">
      <c r="A669">
        <v>2</v>
      </c>
      <c r="B669">
        <v>0.35758951677599998</v>
      </c>
    </row>
    <row r="670" spans="1:2">
      <c r="A670">
        <v>7</v>
      </c>
      <c r="B670">
        <v>0.52619229607499995</v>
      </c>
    </row>
    <row r="671" spans="1:2">
      <c r="A671">
        <v>6</v>
      </c>
      <c r="B671">
        <v>0.56821065705600005</v>
      </c>
    </row>
    <row r="672" spans="1:2">
      <c r="A672">
        <v>3</v>
      </c>
      <c r="B672">
        <v>0.73497674498499999</v>
      </c>
    </row>
    <row r="673" spans="1:2">
      <c r="A673">
        <v>4</v>
      </c>
      <c r="B673">
        <v>0.35553845966699998</v>
      </c>
    </row>
    <row r="674" spans="1:2">
      <c r="A674">
        <v>3</v>
      </c>
      <c r="B674">
        <v>0.596553446338</v>
      </c>
    </row>
    <row r="675" spans="1:2">
      <c r="A675">
        <v>2</v>
      </c>
      <c r="B675">
        <v>0.66089234083199999</v>
      </c>
    </row>
    <row r="676" spans="1:2">
      <c r="A676">
        <v>6</v>
      </c>
      <c r="B676">
        <v>0.68341418056500003</v>
      </c>
    </row>
    <row r="677" spans="1:2">
      <c r="A677">
        <v>2</v>
      </c>
      <c r="B677">
        <v>0.40048800164999998</v>
      </c>
    </row>
    <row r="678" spans="1:2">
      <c r="A678">
        <v>2</v>
      </c>
      <c r="B678">
        <v>0.59969497312999998</v>
      </c>
    </row>
    <row r="679" spans="1:2">
      <c r="A679">
        <v>4</v>
      </c>
      <c r="B679">
        <v>0.51822347883700004</v>
      </c>
    </row>
    <row r="680" spans="1:2">
      <c r="A680">
        <v>2</v>
      </c>
      <c r="B680">
        <v>0.673578815489</v>
      </c>
    </row>
    <row r="681" spans="1:2">
      <c r="A681">
        <v>6</v>
      </c>
      <c r="B681">
        <v>0.80256507379099995</v>
      </c>
    </row>
    <row r="682" spans="1:2">
      <c r="A682">
        <v>5</v>
      </c>
      <c r="B682">
        <v>0.20801763257799999</v>
      </c>
    </row>
    <row r="683" spans="1:2">
      <c r="A683">
        <v>4</v>
      </c>
      <c r="B683">
        <v>0.59948676738100004</v>
      </c>
    </row>
    <row r="684" spans="1:2">
      <c r="A684">
        <v>3</v>
      </c>
      <c r="B684">
        <v>0.70971523889699994</v>
      </c>
    </row>
    <row r="685" spans="1:2">
      <c r="A685">
        <v>1</v>
      </c>
      <c r="B685">
        <v>0.492599935554</v>
      </c>
    </row>
    <row r="686" spans="1:2">
      <c r="A686">
        <v>1</v>
      </c>
      <c r="B686">
        <v>0.90766103893799999</v>
      </c>
    </row>
    <row r="687" spans="1:2">
      <c r="A687">
        <v>5</v>
      </c>
      <c r="B687">
        <v>0.70066054251800003</v>
      </c>
    </row>
    <row r="688" spans="1:2">
      <c r="A688">
        <v>8</v>
      </c>
      <c r="B688">
        <v>0.48823769365500003</v>
      </c>
    </row>
    <row r="689" spans="1:2">
      <c r="A689">
        <v>4</v>
      </c>
      <c r="B689">
        <v>0.52562390521900004</v>
      </c>
    </row>
    <row r="690" spans="1:2">
      <c r="A690">
        <v>6</v>
      </c>
      <c r="B690">
        <v>0.63092553634600002</v>
      </c>
    </row>
    <row r="691" spans="1:2">
      <c r="A691">
        <v>2</v>
      </c>
      <c r="B691">
        <v>0.248330167076</v>
      </c>
    </row>
    <row r="692" spans="1:2">
      <c r="A692">
        <v>4</v>
      </c>
      <c r="B692">
        <v>0.43891629376899999</v>
      </c>
    </row>
    <row r="693" spans="1:2">
      <c r="A693">
        <v>4</v>
      </c>
      <c r="B693">
        <v>0.61356015439599998</v>
      </c>
    </row>
    <row r="694" spans="1:2">
      <c r="A694">
        <v>8</v>
      </c>
      <c r="B694">
        <v>1.84872031512</v>
      </c>
    </row>
    <row r="695" spans="1:2">
      <c r="A695">
        <v>7</v>
      </c>
      <c r="B695">
        <v>0.50162818359000005</v>
      </c>
    </row>
    <row r="696" spans="1:2">
      <c r="A696">
        <v>1</v>
      </c>
      <c r="B696">
        <v>0.38214776077399998</v>
      </c>
    </row>
    <row r="697" spans="1:2">
      <c r="A697">
        <v>5</v>
      </c>
      <c r="B697">
        <v>0.34967998787600002</v>
      </c>
    </row>
    <row r="698" spans="1:2">
      <c r="A698">
        <v>6</v>
      </c>
      <c r="B698">
        <v>0.97385218613000002</v>
      </c>
    </row>
    <row r="699" spans="1:2">
      <c r="A699">
        <v>2</v>
      </c>
      <c r="B699">
        <v>0.55547259978200003</v>
      </c>
    </row>
    <row r="700" spans="1:2">
      <c r="A700">
        <v>9</v>
      </c>
      <c r="B700">
        <v>6.9571858961400004</v>
      </c>
    </row>
    <row r="701" spans="1:2">
      <c r="A701">
        <v>4</v>
      </c>
      <c r="B701">
        <v>0.51590132742299999</v>
      </c>
    </row>
    <row r="702" spans="1:2">
      <c r="A702">
        <v>1</v>
      </c>
      <c r="B702">
        <v>0.74640138176399995</v>
      </c>
    </row>
    <row r="703" spans="1:2">
      <c r="A703">
        <v>3</v>
      </c>
      <c r="B703">
        <v>0.50769047767599995</v>
      </c>
    </row>
    <row r="704" spans="1:2">
      <c r="A704">
        <v>4</v>
      </c>
      <c r="B704">
        <v>0.312003672206</v>
      </c>
    </row>
    <row r="705" spans="1:2">
      <c r="A705">
        <v>4</v>
      </c>
      <c r="B705">
        <v>0.65853329152999995</v>
      </c>
    </row>
    <row r="706" spans="1:2">
      <c r="A706">
        <v>6</v>
      </c>
      <c r="B706">
        <v>0.36292815124</v>
      </c>
    </row>
    <row r="707" spans="1:2">
      <c r="A707">
        <v>2</v>
      </c>
      <c r="B707">
        <v>0.52680643870699995</v>
      </c>
    </row>
    <row r="708" spans="1:2">
      <c r="A708">
        <v>3</v>
      </c>
      <c r="B708">
        <v>0.37532421695200002</v>
      </c>
    </row>
    <row r="709" spans="1:2">
      <c r="A709">
        <v>7</v>
      </c>
      <c r="B709">
        <v>0.47085231651999998</v>
      </c>
    </row>
    <row r="710" spans="1:2">
      <c r="A710">
        <v>5</v>
      </c>
      <c r="B710">
        <v>0.68819001466999996</v>
      </c>
    </row>
    <row r="711" spans="1:2">
      <c r="A711">
        <v>2</v>
      </c>
      <c r="B711">
        <v>0.48995070813000002</v>
      </c>
    </row>
    <row r="712" spans="1:2">
      <c r="A712">
        <v>5</v>
      </c>
      <c r="B712">
        <v>0.69420371019000005</v>
      </c>
    </row>
    <row r="713" spans="1:2">
      <c r="A713">
        <v>6</v>
      </c>
      <c r="B713">
        <v>0.31066280944199998</v>
      </c>
    </row>
    <row r="714" spans="1:2">
      <c r="A714">
        <v>7</v>
      </c>
      <c r="B714">
        <v>0.47865835876700003</v>
      </c>
    </row>
    <row r="715" spans="1:2">
      <c r="A715">
        <v>4</v>
      </c>
      <c r="B715">
        <v>0.377331813312</v>
      </c>
    </row>
    <row r="716" spans="1:2">
      <c r="A716">
        <v>4</v>
      </c>
      <c r="B716">
        <v>0.278043322122</v>
      </c>
    </row>
    <row r="717" spans="1:2">
      <c r="A717">
        <v>7</v>
      </c>
      <c r="B717">
        <v>1.9099222418799999</v>
      </c>
    </row>
    <row r="718" spans="1:2">
      <c r="A718">
        <v>8</v>
      </c>
      <c r="B718">
        <v>0.49107299409100003</v>
      </c>
    </row>
    <row r="719" spans="1:2">
      <c r="A719">
        <v>3</v>
      </c>
      <c r="B719">
        <v>0.37091848074299999</v>
      </c>
    </row>
    <row r="720" spans="1:2">
      <c r="A720">
        <v>5</v>
      </c>
      <c r="B720">
        <v>0.43413667220300001</v>
      </c>
    </row>
    <row r="721" spans="1:2">
      <c r="A721">
        <v>5</v>
      </c>
      <c r="B721">
        <v>0.71568404121399998</v>
      </c>
    </row>
    <row r="722" spans="1:2">
      <c r="A722">
        <v>0</v>
      </c>
      <c r="B722">
        <v>0.75809501723100003</v>
      </c>
    </row>
    <row r="723" spans="1:2">
      <c r="A723">
        <v>2</v>
      </c>
      <c r="B723">
        <v>1.0706832812</v>
      </c>
    </row>
    <row r="724" spans="1:2">
      <c r="A724">
        <v>4</v>
      </c>
      <c r="B724">
        <v>0.56799555402699997</v>
      </c>
    </row>
    <row r="725" spans="1:2">
      <c r="A725">
        <v>6</v>
      </c>
      <c r="B725">
        <v>0.57950308083400004</v>
      </c>
    </row>
    <row r="726" spans="1:2">
      <c r="A726">
        <v>3</v>
      </c>
      <c r="B726">
        <v>0.49045449624699999</v>
      </c>
    </row>
    <row r="727" spans="1:2">
      <c r="A727">
        <v>3</v>
      </c>
      <c r="B727">
        <v>0.53107258718399997</v>
      </c>
    </row>
    <row r="728" spans="1:2">
      <c r="A728">
        <v>2</v>
      </c>
      <c r="B728">
        <v>0.26980429968699998</v>
      </c>
    </row>
    <row r="729" spans="1:2">
      <c r="A729">
        <v>4</v>
      </c>
      <c r="B729">
        <v>0.42302302094499999</v>
      </c>
    </row>
    <row r="730" spans="1:2">
      <c r="A730">
        <v>5</v>
      </c>
      <c r="B730">
        <v>0.46517726713899998</v>
      </c>
    </row>
    <row r="731" spans="1:2">
      <c r="A731">
        <v>5</v>
      </c>
      <c r="B731">
        <v>0.76377147822199998</v>
      </c>
    </row>
    <row r="732" spans="1:2">
      <c r="A732">
        <v>7</v>
      </c>
      <c r="B732">
        <v>0.87751440025500005</v>
      </c>
    </row>
    <row r="733" spans="1:2">
      <c r="A733">
        <v>3</v>
      </c>
      <c r="B733">
        <v>0.553740639965</v>
      </c>
    </row>
    <row r="734" spans="1:2">
      <c r="A734">
        <v>4</v>
      </c>
      <c r="B734">
        <v>0.46019310112700001</v>
      </c>
    </row>
    <row r="735" spans="1:2">
      <c r="A735">
        <v>7</v>
      </c>
      <c r="B735">
        <v>0.56988556186899997</v>
      </c>
    </row>
    <row r="736" spans="1:2">
      <c r="A736">
        <v>8</v>
      </c>
      <c r="B736">
        <v>0.38032298924300001</v>
      </c>
    </row>
    <row r="737" spans="1:2">
      <c r="A737">
        <v>2</v>
      </c>
      <c r="B737">
        <v>0.62906420991300005</v>
      </c>
    </row>
    <row r="738" spans="1:2">
      <c r="A738">
        <v>4</v>
      </c>
      <c r="B738">
        <v>0.387938798029</v>
      </c>
    </row>
    <row r="739" spans="1:2">
      <c r="A739">
        <v>3</v>
      </c>
      <c r="B739">
        <v>1.7618586141399999</v>
      </c>
    </row>
    <row r="740" spans="1:2">
      <c r="A740">
        <v>7</v>
      </c>
      <c r="B740">
        <v>0.55979871639900003</v>
      </c>
    </row>
    <row r="741" spans="1:2">
      <c r="A741">
        <v>1</v>
      </c>
      <c r="B741">
        <v>0.448461117257</v>
      </c>
    </row>
    <row r="742" spans="1:2">
      <c r="A742">
        <v>4</v>
      </c>
      <c r="B742">
        <v>0.40939907492099997</v>
      </c>
    </row>
    <row r="743" spans="1:2">
      <c r="A743">
        <v>5</v>
      </c>
      <c r="B743">
        <v>0.47968215586399998</v>
      </c>
    </row>
    <row r="744" spans="1:2">
      <c r="A744">
        <v>6</v>
      </c>
      <c r="B744">
        <v>0.53891997628900001</v>
      </c>
    </row>
    <row r="745" spans="1:2">
      <c r="A745">
        <v>3</v>
      </c>
      <c r="B745">
        <v>1.1192443106600001</v>
      </c>
    </row>
    <row r="746" spans="1:2">
      <c r="A746">
        <v>6</v>
      </c>
      <c r="B746">
        <v>0.72402319534699999</v>
      </c>
    </row>
    <row r="747" spans="1:2">
      <c r="A747">
        <v>2</v>
      </c>
      <c r="B747">
        <v>0.19300759840600001</v>
      </c>
    </row>
    <row r="748" spans="1:2">
      <c r="A748">
        <v>6</v>
      </c>
      <c r="B748">
        <v>0.61352677376700004</v>
      </c>
    </row>
    <row r="749" spans="1:2">
      <c r="A749">
        <v>3</v>
      </c>
      <c r="B749">
        <v>0.546785465197</v>
      </c>
    </row>
    <row r="750" spans="1:2">
      <c r="A750">
        <v>5</v>
      </c>
      <c r="B750">
        <v>0.42437936254199998</v>
      </c>
    </row>
    <row r="751" spans="1:2">
      <c r="A751">
        <v>3</v>
      </c>
      <c r="B751">
        <v>0.54057425379900004</v>
      </c>
    </row>
    <row r="752" spans="1:2">
      <c r="A752">
        <v>1</v>
      </c>
      <c r="B752">
        <v>0.54540610424199998</v>
      </c>
    </row>
    <row r="753" spans="1:2">
      <c r="A753">
        <v>8</v>
      </c>
      <c r="B753">
        <v>0.61370101982500003</v>
      </c>
    </row>
    <row r="754" spans="1:2">
      <c r="A754">
        <v>3</v>
      </c>
      <c r="B754">
        <v>0.84700274492299998</v>
      </c>
    </row>
    <row r="755" spans="1:2">
      <c r="A755">
        <v>4</v>
      </c>
      <c r="B755">
        <v>0.42369476218899998</v>
      </c>
    </row>
    <row r="756" spans="1:2">
      <c r="A756">
        <v>7</v>
      </c>
      <c r="B756">
        <v>0.47274064220200002</v>
      </c>
    </row>
    <row r="757" spans="1:2">
      <c r="A757">
        <v>9</v>
      </c>
      <c r="B757">
        <v>0.56001265661999999</v>
      </c>
    </row>
    <row r="758" spans="1:2">
      <c r="A758">
        <v>4</v>
      </c>
      <c r="B758">
        <v>0.57285961236799998</v>
      </c>
    </row>
    <row r="759" spans="1:2">
      <c r="A759">
        <v>2</v>
      </c>
      <c r="B759">
        <v>0.65321417310700003</v>
      </c>
    </row>
    <row r="760" spans="1:2">
      <c r="A760">
        <v>3</v>
      </c>
      <c r="B760">
        <v>0.68032920713599998</v>
      </c>
    </row>
    <row r="761" spans="1:2">
      <c r="A761">
        <v>4</v>
      </c>
      <c r="B761">
        <v>0.44538125299199999</v>
      </c>
    </row>
    <row r="762" spans="1:2">
      <c r="A762">
        <v>1</v>
      </c>
      <c r="B762">
        <v>0.51326406052399998</v>
      </c>
    </row>
    <row r="763" spans="1:2">
      <c r="A763">
        <v>3</v>
      </c>
      <c r="B763">
        <v>0.61702400717799999</v>
      </c>
    </row>
    <row r="764" spans="1:2">
      <c r="A764">
        <v>8</v>
      </c>
      <c r="B764">
        <v>0.64527595780299996</v>
      </c>
    </row>
    <row r="765" spans="1:2">
      <c r="A765">
        <v>6</v>
      </c>
      <c r="B765">
        <v>1.0855511173200001</v>
      </c>
    </row>
    <row r="766" spans="1:2">
      <c r="A766">
        <v>4</v>
      </c>
      <c r="B766">
        <v>0.51466160828600005</v>
      </c>
    </row>
    <row r="767" spans="1:2">
      <c r="A767">
        <v>2</v>
      </c>
      <c r="B767">
        <v>0.73699830525499999</v>
      </c>
    </row>
    <row r="768" spans="1:2">
      <c r="A768">
        <v>6</v>
      </c>
      <c r="B768">
        <v>0.441603719166</v>
      </c>
    </row>
    <row r="769" spans="1:2">
      <c r="A769">
        <v>4</v>
      </c>
      <c r="B769">
        <v>0.46329109460099999</v>
      </c>
    </row>
    <row r="770" spans="1:2">
      <c r="A770">
        <v>4</v>
      </c>
      <c r="B770">
        <v>0.35145351784599999</v>
      </c>
    </row>
    <row r="771" spans="1:2">
      <c r="A771">
        <v>3</v>
      </c>
      <c r="B771">
        <v>0.66975712240700003</v>
      </c>
    </row>
    <row r="772" spans="1:2">
      <c r="A772">
        <v>2</v>
      </c>
      <c r="B772">
        <v>0.63484640017600003</v>
      </c>
    </row>
    <row r="773" spans="1:2">
      <c r="A773">
        <v>6</v>
      </c>
      <c r="B773">
        <v>0.78474654056600002</v>
      </c>
    </row>
    <row r="774" spans="1:2">
      <c r="A774">
        <v>5</v>
      </c>
      <c r="B774">
        <v>0.41524991865900002</v>
      </c>
    </row>
    <row r="775" spans="1:2">
      <c r="A775">
        <v>2</v>
      </c>
      <c r="B775">
        <v>0.54549093354599998</v>
      </c>
    </row>
    <row r="776" spans="1:2">
      <c r="A776">
        <v>4</v>
      </c>
      <c r="B776">
        <v>0.94493263580099995</v>
      </c>
    </row>
    <row r="777" spans="1:2">
      <c r="A777">
        <v>7</v>
      </c>
      <c r="B777">
        <v>0.60277276788400003</v>
      </c>
    </row>
    <row r="778" spans="1:2">
      <c r="A778">
        <v>3</v>
      </c>
      <c r="B778">
        <v>1.2260247450399999</v>
      </c>
    </row>
    <row r="779" spans="1:2">
      <c r="A779">
        <v>6</v>
      </c>
      <c r="B779">
        <v>0.23360268202500001</v>
      </c>
    </row>
    <row r="780" spans="1:2">
      <c r="A780">
        <v>3</v>
      </c>
      <c r="B780">
        <v>0.56575695113000002</v>
      </c>
    </row>
    <row r="781" spans="1:2">
      <c r="A781">
        <v>3</v>
      </c>
      <c r="B781">
        <v>0.59086115076500001</v>
      </c>
    </row>
    <row r="782" spans="1:2">
      <c r="A782">
        <v>5</v>
      </c>
      <c r="B782">
        <v>0.89864754621700005</v>
      </c>
    </row>
    <row r="783" spans="1:2">
      <c r="A783">
        <v>3</v>
      </c>
      <c r="B783">
        <v>1.0001443884800001</v>
      </c>
    </row>
    <row r="784" spans="1:2">
      <c r="A784">
        <v>7</v>
      </c>
      <c r="B784">
        <v>0.83325093993800003</v>
      </c>
    </row>
    <row r="785" spans="1:2">
      <c r="A785">
        <v>4</v>
      </c>
      <c r="B785">
        <v>0.528938112249</v>
      </c>
    </row>
    <row r="786" spans="1:2">
      <c r="A786">
        <v>4</v>
      </c>
      <c r="B786">
        <v>0.28396688670300002</v>
      </c>
    </row>
    <row r="787" spans="1:2">
      <c r="A787">
        <v>5</v>
      </c>
      <c r="B787">
        <v>0.43444222924600001</v>
      </c>
    </row>
    <row r="788" spans="1:2">
      <c r="A788">
        <v>4</v>
      </c>
      <c r="B788">
        <v>0.62734568320299999</v>
      </c>
    </row>
    <row r="789" spans="1:2">
      <c r="A789">
        <v>6</v>
      </c>
      <c r="B789">
        <v>0.51878982939499996</v>
      </c>
    </row>
    <row r="790" spans="1:2">
      <c r="A790">
        <v>5</v>
      </c>
      <c r="B790">
        <v>0.72461234967199994</v>
      </c>
    </row>
    <row r="791" spans="1:2">
      <c r="A791">
        <v>7</v>
      </c>
      <c r="B791">
        <v>0.38776840182700001</v>
      </c>
    </row>
    <row r="792" spans="1:2">
      <c r="A792">
        <v>3</v>
      </c>
      <c r="B792">
        <v>0.42284465225200002</v>
      </c>
    </row>
    <row r="793" spans="1:2">
      <c r="A793">
        <v>5</v>
      </c>
      <c r="B793">
        <v>0.52289256413700003</v>
      </c>
    </row>
    <row r="794" spans="1:2">
      <c r="A794">
        <v>6</v>
      </c>
      <c r="B794">
        <v>0.49857281941100001</v>
      </c>
    </row>
    <row r="795" spans="1:2">
      <c r="A795">
        <v>6</v>
      </c>
      <c r="B795">
        <v>0.71104986867800002</v>
      </c>
    </row>
    <row r="796" spans="1:2">
      <c r="A796">
        <v>7</v>
      </c>
      <c r="B796">
        <v>0.40809005135199999</v>
      </c>
    </row>
    <row r="797" spans="1:2">
      <c r="A797">
        <v>2</v>
      </c>
      <c r="B797">
        <v>0.61086799990899998</v>
      </c>
    </row>
    <row r="798" spans="1:2">
      <c r="A798">
        <v>1</v>
      </c>
      <c r="B798">
        <v>0.95644039236800005</v>
      </c>
    </row>
    <row r="799" spans="1:2">
      <c r="A799">
        <v>3</v>
      </c>
      <c r="B799">
        <v>3.5834709784099998</v>
      </c>
    </row>
    <row r="800" spans="1:2">
      <c r="A800">
        <v>6</v>
      </c>
      <c r="B800">
        <v>0.52995720816799996</v>
      </c>
    </row>
    <row r="801" spans="1:2">
      <c r="A801">
        <v>6</v>
      </c>
      <c r="B801">
        <v>0.452440523664</v>
      </c>
    </row>
    <row r="802" spans="1:2">
      <c r="A802">
        <v>4</v>
      </c>
      <c r="B802">
        <v>1.32282314118</v>
      </c>
    </row>
    <row r="803" spans="1:2">
      <c r="A803">
        <v>7</v>
      </c>
      <c r="B803">
        <v>0.99869917691599996</v>
      </c>
    </row>
    <row r="804" spans="1:2">
      <c r="A804">
        <v>4</v>
      </c>
      <c r="B804">
        <v>0.45776810926099998</v>
      </c>
    </row>
    <row r="805" spans="1:2">
      <c r="A805">
        <v>5</v>
      </c>
      <c r="B805">
        <v>0.293136750838</v>
      </c>
    </row>
    <row r="806" spans="1:2">
      <c r="A806">
        <v>2</v>
      </c>
      <c r="B806">
        <v>0.58342272559999997</v>
      </c>
    </row>
    <row r="807" spans="1:2">
      <c r="A807">
        <v>2</v>
      </c>
      <c r="B807">
        <v>0.81704108421599997</v>
      </c>
    </row>
    <row r="808" spans="1:2">
      <c r="A808">
        <v>8</v>
      </c>
      <c r="B808">
        <v>0.45014538554400002</v>
      </c>
    </row>
    <row r="809" spans="1:2">
      <c r="A809">
        <v>2</v>
      </c>
      <c r="B809">
        <v>0.55732582791100005</v>
      </c>
    </row>
    <row r="810" spans="1:2">
      <c r="A810">
        <v>4</v>
      </c>
      <c r="B810">
        <v>0.58721373945400002</v>
      </c>
    </row>
    <row r="811" spans="1:2">
      <c r="A811">
        <v>7</v>
      </c>
      <c r="B811">
        <v>0.69880444852199997</v>
      </c>
    </row>
    <row r="812" spans="1:2">
      <c r="A812">
        <v>3</v>
      </c>
      <c r="B812">
        <v>0.62913811187599999</v>
      </c>
    </row>
    <row r="813" spans="1:2">
      <c r="A813">
        <v>4</v>
      </c>
      <c r="B813">
        <v>0.41813393769700002</v>
      </c>
    </row>
    <row r="814" spans="1:2">
      <c r="A814">
        <v>5</v>
      </c>
      <c r="B814">
        <v>0.475483094592</v>
      </c>
    </row>
    <row r="815" spans="1:2">
      <c r="A815">
        <v>5</v>
      </c>
      <c r="B815">
        <v>0.46812996055200001</v>
      </c>
    </row>
    <row r="816" spans="1:2">
      <c r="A816">
        <v>1</v>
      </c>
      <c r="B816">
        <v>1.2427290783</v>
      </c>
    </row>
    <row r="817" spans="1:2">
      <c r="A817">
        <v>3</v>
      </c>
      <c r="B817">
        <v>0.57999722519200003</v>
      </c>
    </row>
    <row r="818" spans="1:2">
      <c r="A818">
        <v>3</v>
      </c>
      <c r="B818">
        <v>0.66803608797199998</v>
      </c>
    </row>
    <row r="819" spans="1:2">
      <c r="A819">
        <v>4</v>
      </c>
      <c r="B819">
        <v>0.59166237335500005</v>
      </c>
    </row>
    <row r="820" spans="1:2">
      <c r="A820">
        <v>4</v>
      </c>
      <c r="B820">
        <v>0.82138234585299996</v>
      </c>
    </row>
    <row r="821" spans="1:2">
      <c r="A821">
        <v>5</v>
      </c>
      <c r="B821">
        <v>0.433105432831</v>
      </c>
    </row>
    <row r="822" spans="1:2">
      <c r="A822">
        <v>6</v>
      </c>
      <c r="B822">
        <v>0.42020854875199998</v>
      </c>
    </row>
    <row r="823" spans="1:2">
      <c r="A823">
        <v>5</v>
      </c>
      <c r="B823">
        <v>0.25148324345400003</v>
      </c>
    </row>
    <row r="824" spans="1:2">
      <c r="A824">
        <v>6</v>
      </c>
      <c r="B824">
        <v>0.43107886526299999</v>
      </c>
    </row>
    <row r="825" spans="1:2">
      <c r="A825">
        <v>2</v>
      </c>
      <c r="B825">
        <v>0.61543512148199997</v>
      </c>
    </row>
    <row r="826" spans="1:2">
      <c r="A826">
        <v>3</v>
      </c>
      <c r="B826">
        <v>1.02734752273</v>
      </c>
    </row>
    <row r="827" spans="1:2">
      <c r="A827">
        <v>4</v>
      </c>
      <c r="B827">
        <v>0.59366923400600002</v>
      </c>
    </row>
    <row r="828" spans="1:2">
      <c r="A828">
        <v>5</v>
      </c>
      <c r="B828">
        <v>0.66025819112399997</v>
      </c>
    </row>
    <row r="829" spans="1:2">
      <c r="A829">
        <v>6</v>
      </c>
      <c r="B829">
        <v>0.59621957630699995</v>
      </c>
    </row>
    <row r="830" spans="1:2">
      <c r="A830">
        <v>6</v>
      </c>
      <c r="B830">
        <v>0.60528224985599999</v>
      </c>
    </row>
    <row r="831" spans="1:2">
      <c r="A831">
        <v>6</v>
      </c>
      <c r="B831">
        <v>0.52497225228</v>
      </c>
    </row>
    <row r="832" spans="1:2">
      <c r="A832">
        <v>5</v>
      </c>
      <c r="B832">
        <v>0.64135591834000005</v>
      </c>
    </row>
    <row r="833" spans="1:2">
      <c r="A833">
        <v>4</v>
      </c>
      <c r="B833">
        <v>0.34406494856399999</v>
      </c>
    </row>
    <row r="834" spans="1:2">
      <c r="A834">
        <v>5</v>
      </c>
      <c r="B834">
        <v>1.7166781250800001</v>
      </c>
    </row>
    <row r="835" spans="1:2">
      <c r="A835">
        <v>6</v>
      </c>
      <c r="B835">
        <v>0.46538125105200001</v>
      </c>
    </row>
    <row r="836" spans="1:2">
      <c r="A836">
        <v>3</v>
      </c>
      <c r="B836">
        <v>0.69675850641899995</v>
      </c>
    </row>
    <row r="837" spans="1:2">
      <c r="A837">
        <v>4</v>
      </c>
      <c r="B837">
        <v>0.418068724994</v>
      </c>
    </row>
    <row r="838" spans="1:2">
      <c r="A838">
        <v>6</v>
      </c>
      <c r="B838">
        <v>0.60182718761700005</v>
      </c>
    </row>
    <row r="839" spans="1:2">
      <c r="A839">
        <v>7</v>
      </c>
      <c r="B839">
        <v>0.62039099775899997</v>
      </c>
    </row>
    <row r="840" spans="1:2">
      <c r="A840">
        <v>6</v>
      </c>
      <c r="B840">
        <v>0.56986383904299998</v>
      </c>
    </row>
    <row r="841" spans="1:2">
      <c r="A841">
        <v>3</v>
      </c>
      <c r="B841">
        <v>0.51515429124900003</v>
      </c>
    </row>
    <row r="842" spans="1:2">
      <c r="A842">
        <v>5</v>
      </c>
      <c r="B842">
        <v>0.60978421934600002</v>
      </c>
    </row>
    <row r="843" spans="1:2">
      <c r="A843">
        <v>3</v>
      </c>
      <c r="B843">
        <v>0.58945246755799996</v>
      </c>
    </row>
    <row r="844" spans="1:2">
      <c r="A844">
        <v>7</v>
      </c>
      <c r="B844">
        <v>0.53974382702699997</v>
      </c>
    </row>
    <row r="845" spans="1:2">
      <c r="A845">
        <v>5</v>
      </c>
      <c r="B845">
        <v>0.39157346756900002</v>
      </c>
    </row>
    <row r="846" spans="1:2">
      <c r="A846">
        <v>5</v>
      </c>
      <c r="B846">
        <v>0.39614240337000001</v>
      </c>
    </row>
    <row r="847" spans="1:2">
      <c r="A847">
        <v>6</v>
      </c>
      <c r="B847">
        <v>0.74921598896599995</v>
      </c>
    </row>
    <row r="848" spans="1:2">
      <c r="A848">
        <v>6</v>
      </c>
      <c r="B848">
        <v>0.72358234035500002</v>
      </c>
    </row>
    <row r="849" spans="1:2">
      <c r="A849">
        <v>5</v>
      </c>
      <c r="B849">
        <v>0.53781393136099997</v>
      </c>
    </row>
    <row r="850" spans="1:2">
      <c r="A850">
        <v>5</v>
      </c>
      <c r="B850">
        <v>0.43162424055600002</v>
      </c>
    </row>
    <row r="851" spans="1:2">
      <c r="A851">
        <v>5</v>
      </c>
      <c r="B851">
        <v>0.51011971459200001</v>
      </c>
    </row>
    <row r="852" spans="1:2">
      <c r="A852">
        <v>5</v>
      </c>
      <c r="B852">
        <v>0.65293283921900003</v>
      </c>
    </row>
    <row r="853" spans="1:2">
      <c r="A853">
        <v>7</v>
      </c>
      <c r="B853">
        <v>0.58398982509200004</v>
      </c>
    </row>
    <row r="854" spans="1:2">
      <c r="A854">
        <v>3</v>
      </c>
      <c r="B854">
        <v>0.43797519646900002</v>
      </c>
    </row>
    <row r="855" spans="1:2">
      <c r="A855">
        <v>5</v>
      </c>
      <c r="B855">
        <v>0.58684410576000001</v>
      </c>
    </row>
    <row r="856" spans="1:2">
      <c r="A856">
        <v>3</v>
      </c>
      <c r="B856">
        <v>0.46267112593800003</v>
      </c>
    </row>
    <row r="857" spans="1:2">
      <c r="A857">
        <v>6</v>
      </c>
      <c r="B857">
        <v>0.93147797663300003</v>
      </c>
    </row>
    <row r="858" spans="1:2">
      <c r="A858">
        <v>5</v>
      </c>
      <c r="B858">
        <v>0.33303687408100002</v>
      </c>
    </row>
    <row r="859" spans="1:2">
      <c r="A859">
        <v>4</v>
      </c>
      <c r="B859">
        <v>0.57317833902699999</v>
      </c>
    </row>
    <row r="860" spans="1:2">
      <c r="A860">
        <v>6</v>
      </c>
      <c r="B860">
        <v>0.415727587738</v>
      </c>
    </row>
    <row r="861" spans="1:2">
      <c r="A861">
        <v>6</v>
      </c>
      <c r="B861">
        <v>0.60773287243100005</v>
      </c>
    </row>
    <row r="862" spans="1:2">
      <c r="A862">
        <v>1</v>
      </c>
      <c r="B862">
        <v>0.63759047553100001</v>
      </c>
    </row>
    <row r="863" spans="1:2">
      <c r="A863">
        <v>3</v>
      </c>
      <c r="B863">
        <v>0.45128878607400003</v>
      </c>
    </row>
    <row r="864" spans="1:2">
      <c r="A864">
        <v>5</v>
      </c>
      <c r="B864">
        <v>1.0265648700000001</v>
      </c>
    </row>
    <row r="865" spans="1:2">
      <c r="A865">
        <v>3</v>
      </c>
      <c r="B865">
        <v>1.1381229874500001</v>
      </c>
    </row>
    <row r="866" spans="1:2">
      <c r="A866">
        <v>4</v>
      </c>
      <c r="B866">
        <v>0.54899391253700003</v>
      </c>
    </row>
    <row r="867" spans="1:2">
      <c r="A867">
        <v>5</v>
      </c>
      <c r="B867">
        <v>0.46961969133800002</v>
      </c>
    </row>
    <row r="868" spans="1:2">
      <c r="A868">
        <v>5</v>
      </c>
      <c r="B868">
        <v>0.26315548821500001</v>
      </c>
    </row>
    <row r="869" spans="1:2">
      <c r="A869">
        <v>4</v>
      </c>
      <c r="B869">
        <v>1.2964728217099999</v>
      </c>
    </row>
    <row r="870" spans="1:2">
      <c r="A870">
        <v>3</v>
      </c>
      <c r="B870">
        <v>0.74438686762899997</v>
      </c>
    </row>
    <row r="871" spans="1:2">
      <c r="A871">
        <v>4</v>
      </c>
      <c r="B871">
        <v>0.51541937069099997</v>
      </c>
    </row>
    <row r="872" spans="1:2">
      <c r="A872">
        <v>1</v>
      </c>
      <c r="B872">
        <v>0.65893586301999996</v>
      </c>
    </row>
    <row r="873" spans="1:2">
      <c r="A873">
        <v>1</v>
      </c>
      <c r="B873">
        <v>0.64056103311799995</v>
      </c>
    </row>
    <row r="874" spans="1:2">
      <c r="A874">
        <v>4</v>
      </c>
      <c r="B874">
        <v>0.35399141398099998</v>
      </c>
    </row>
    <row r="875" spans="1:2">
      <c r="A875">
        <v>7</v>
      </c>
      <c r="B875">
        <v>0.58437752959300004</v>
      </c>
    </row>
    <row r="876" spans="1:2">
      <c r="A876">
        <v>4</v>
      </c>
      <c r="B876">
        <v>0.41072198453699998</v>
      </c>
    </row>
    <row r="877" spans="1:2">
      <c r="A877">
        <v>5</v>
      </c>
      <c r="B877">
        <v>0.41142300081299998</v>
      </c>
    </row>
    <row r="878" spans="1:2">
      <c r="A878">
        <v>5</v>
      </c>
      <c r="B878">
        <v>0.56678098467000004</v>
      </c>
    </row>
    <row r="879" spans="1:2">
      <c r="A879">
        <v>6</v>
      </c>
      <c r="B879">
        <v>0.90625412888500001</v>
      </c>
    </row>
    <row r="880" spans="1:2">
      <c r="A880">
        <v>4</v>
      </c>
      <c r="B880">
        <v>0.486303043672</v>
      </c>
    </row>
    <row r="881" spans="1:2">
      <c r="A881">
        <v>5</v>
      </c>
      <c r="B881">
        <v>0.63011901736999998</v>
      </c>
    </row>
    <row r="882" spans="1:2">
      <c r="A882">
        <v>5</v>
      </c>
      <c r="B882">
        <v>0.52196805248900002</v>
      </c>
    </row>
    <row r="883" spans="1:2">
      <c r="A883">
        <v>4</v>
      </c>
      <c r="B883">
        <v>0.93444879790900004</v>
      </c>
    </row>
    <row r="884" spans="1:2">
      <c r="A884">
        <v>5</v>
      </c>
      <c r="B884">
        <v>0.31836589313800001</v>
      </c>
    </row>
    <row r="885" spans="1:2">
      <c r="A885">
        <v>7</v>
      </c>
      <c r="B885">
        <v>0.51281403350499999</v>
      </c>
    </row>
    <row r="886" spans="1:2">
      <c r="A886">
        <v>1</v>
      </c>
      <c r="B886">
        <v>0.57879678233499998</v>
      </c>
    </row>
    <row r="887" spans="1:2">
      <c r="A887">
        <v>8</v>
      </c>
      <c r="B887">
        <v>0.60511435497699995</v>
      </c>
    </row>
    <row r="888" spans="1:2">
      <c r="A888">
        <v>5</v>
      </c>
      <c r="B888">
        <v>0.329778626656</v>
      </c>
    </row>
    <row r="889" spans="1:2">
      <c r="A889">
        <v>3</v>
      </c>
      <c r="B889">
        <v>0.65030023019299998</v>
      </c>
    </row>
    <row r="890" spans="1:2">
      <c r="A890">
        <v>5</v>
      </c>
      <c r="B890">
        <v>0.56752188573600004</v>
      </c>
    </row>
    <row r="891" spans="1:2">
      <c r="A891">
        <v>5</v>
      </c>
      <c r="B891">
        <v>0.53954078942499994</v>
      </c>
    </row>
    <row r="892" spans="1:2">
      <c r="A892">
        <v>5</v>
      </c>
      <c r="B892">
        <v>0.58855357605199998</v>
      </c>
    </row>
    <row r="893" spans="1:2">
      <c r="A893">
        <v>5</v>
      </c>
      <c r="B893">
        <v>0.44155823538</v>
      </c>
    </row>
    <row r="894" spans="1:2">
      <c r="A894">
        <v>4</v>
      </c>
      <c r="B894">
        <v>0.53153602879600004</v>
      </c>
    </row>
    <row r="895" spans="1:2">
      <c r="A895">
        <v>6</v>
      </c>
      <c r="B895">
        <v>0.67594801978800001</v>
      </c>
    </row>
    <row r="896" spans="1:2">
      <c r="A896">
        <v>4</v>
      </c>
      <c r="B896">
        <v>1.14459393957</v>
      </c>
    </row>
    <row r="897" spans="1:2">
      <c r="A897">
        <v>4</v>
      </c>
      <c r="B897">
        <v>0.96802940504000001</v>
      </c>
    </row>
    <row r="898" spans="1:2">
      <c r="A898">
        <v>4</v>
      </c>
      <c r="B898">
        <v>0.50571283296400005</v>
      </c>
    </row>
    <row r="899" spans="1:2">
      <c r="A899">
        <v>4</v>
      </c>
      <c r="B899">
        <v>0.39933705825900001</v>
      </c>
    </row>
    <row r="900" spans="1:2">
      <c r="A900">
        <v>3</v>
      </c>
      <c r="B900">
        <v>0.62699758826999996</v>
      </c>
    </row>
    <row r="901" spans="1:2">
      <c r="A901">
        <v>6</v>
      </c>
      <c r="B901">
        <v>0.55538134436800002</v>
      </c>
    </row>
    <row r="902" spans="1:2">
      <c r="A902">
        <v>1</v>
      </c>
      <c r="B902">
        <v>0.66028928471199999</v>
      </c>
    </row>
    <row r="903" spans="1:2">
      <c r="A903">
        <v>5</v>
      </c>
      <c r="B903">
        <v>0.56788478449900004</v>
      </c>
    </row>
    <row r="904" spans="1:2">
      <c r="A904">
        <v>3</v>
      </c>
      <c r="B904">
        <v>0.54673865740500005</v>
      </c>
    </row>
    <row r="905" spans="1:2">
      <c r="A905">
        <v>3</v>
      </c>
      <c r="B905">
        <v>0.90107915412600004</v>
      </c>
    </row>
    <row r="906" spans="1:2">
      <c r="A906">
        <v>3</v>
      </c>
      <c r="B906">
        <v>0.35502564558999999</v>
      </c>
    </row>
    <row r="907" spans="1:2">
      <c r="A907">
        <v>5</v>
      </c>
      <c r="B907">
        <v>0.54172613239199996</v>
      </c>
    </row>
    <row r="908" spans="1:2">
      <c r="A908">
        <v>3</v>
      </c>
      <c r="B908">
        <v>0.42443338009600001</v>
      </c>
    </row>
    <row r="909" spans="1:2">
      <c r="A909">
        <v>7</v>
      </c>
      <c r="B909">
        <v>0.47326717672500002</v>
      </c>
    </row>
    <row r="910" spans="1:2">
      <c r="A910">
        <v>6</v>
      </c>
      <c r="B910">
        <v>0.85790100334099995</v>
      </c>
    </row>
    <row r="911" spans="1:2">
      <c r="A911">
        <v>1</v>
      </c>
      <c r="B911">
        <v>0.41290211898200002</v>
      </c>
    </row>
    <row r="912" spans="1:2">
      <c r="A912">
        <v>2</v>
      </c>
      <c r="B912">
        <v>0.46197173601300001</v>
      </c>
    </row>
    <row r="913" spans="1:2">
      <c r="A913">
        <v>5</v>
      </c>
      <c r="B913">
        <v>0.60420945934299997</v>
      </c>
    </row>
    <row r="914" spans="1:2">
      <c r="A914">
        <v>4</v>
      </c>
      <c r="B914">
        <v>0.60374940823099998</v>
      </c>
    </row>
    <row r="915" spans="1:2">
      <c r="A915">
        <v>7</v>
      </c>
      <c r="B915">
        <v>0.67743222804299996</v>
      </c>
    </row>
    <row r="916" spans="1:2">
      <c r="A916">
        <v>5</v>
      </c>
      <c r="B916">
        <v>0.42212024014400001</v>
      </c>
    </row>
    <row r="917" spans="1:2">
      <c r="A917">
        <v>6</v>
      </c>
      <c r="B917">
        <v>0.44539599966600002</v>
      </c>
    </row>
    <row r="918" spans="1:2">
      <c r="A918">
        <v>5</v>
      </c>
      <c r="B918">
        <v>0.70316726772299998</v>
      </c>
    </row>
    <row r="919" spans="1:2">
      <c r="A919">
        <v>2</v>
      </c>
      <c r="B919">
        <v>0.550087686322</v>
      </c>
    </row>
    <row r="920" spans="1:2">
      <c r="A920">
        <v>2</v>
      </c>
      <c r="B920">
        <v>0.51045740099299997</v>
      </c>
    </row>
    <row r="921" spans="1:2">
      <c r="A921">
        <v>3</v>
      </c>
      <c r="B921">
        <v>0.64854224890900003</v>
      </c>
    </row>
    <row r="922" spans="1:2">
      <c r="A922">
        <v>7</v>
      </c>
      <c r="B922">
        <v>0.57103146172300001</v>
      </c>
    </row>
    <row r="923" spans="1:2">
      <c r="A923">
        <v>5</v>
      </c>
      <c r="B923">
        <v>0.56524088175200005</v>
      </c>
    </row>
    <row r="924" spans="1:2">
      <c r="A924">
        <v>6</v>
      </c>
      <c r="B924">
        <v>0.130026649602</v>
      </c>
    </row>
    <row r="925" spans="1:2">
      <c r="A925">
        <v>5</v>
      </c>
      <c r="B925">
        <v>0.56906847015999995</v>
      </c>
    </row>
    <row r="926" spans="1:2">
      <c r="A926">
        <v>5</v>
      </c>
      <c r="B926">
        <v>0.55653788713700003</v>
      </c>
    </row>
    <row r="927" spans="1:2">
      <c r="A927">
        <v>6</v>
      </c>
      <c r="B927">
        <v>0.56344933188699997</v>
      </c>
    </row>
    <row r="928" spans="1:2">
      <c r="A928">
        <v>5</v>
      </c>
      <c r="B928">
        <v>0.58098520445799995</v>
      </c>
    </row>
    <row r="929" spans="1:2">
      <c r="A929">
        <v>6</v>
      </c>
      <c r="B929">
        <v>0.38695224126700001</v>
      </c>
    </row>
    <row r="930" spans="1:2">
      <c r="A930">
        <v>5</v>
      </c>
      <c r="B930">
        <v>0.55316669500899995</v>
      </c>
    </row>
    <row r="931" spans="1:2">
      <c r="A931">
        <v>4</v>
      </c>
      <c r="B931">
        <v>0.291316238294</v>
      </c>
    </row>
    <row r="932" spans="1:2">
      <c r="A932">
        <v>5</v>
      </c>
      <c r="B932">
        <v>0.471222214162</v>
      </c>
    </row>
    <row r="933" spans="1:2">
      <c r="A933">
        <v>4</v>
      </c>
      <c r="B933">
        <v>0.76256084858600004</v>
      </c>
    </row>
    <row r="934" spans="1:2">
      <c r="A934">
        <v>5</v>
      </c>
      <c r="B934">
        <v>0.49215918019400001</v>
      </c>
    </row>
    <row r="935" spans="1:2">
      <c r="A935">
        <v>6</v>
      </c>
      <c r="B935">
        <v>0.383190805508</v>
      </c>
    </row>
    <row r="936" spans="1:2">
      <c r="A936">
        <v>4</v>
      </c>
      <c r="B936">
        <v>0.61673784424</v>
      </c>
    </row>
    <row r="937" spans="1:2">
      <c r="A937">
        <v>4</v>
      </c>
      <c r="B937">
        <v>0.48914405302500003</v>
      </c>
    </row>
    <row r="938" spans="1:2">
      <c r="A938">
        <v>7</v>
      </c>
      <c r="B938">
        <v>0.47841025474999999</v>
      </c>
    </row>
    <row r="939" spans="1:2">
      <c r="A939">
        <v>3</v>
      </c>
      <c r="B939">
        <v>0.63565655466399995</v>
      </c>
    </row>
    <row r="940" spans="1:2">
      <c r="A940">
        <v>3</v>
      </c>
      <c r="B940">
        <v>0.71050022523699996</v>
      </c>
    </row>
    <row r="941" spans="1:2">
      <c r="A941">
        <v>6</v>
      </c>
      <c r="B941">
        <v>0.49726488266000002</v>
      </c>
    </row>
    <row r="942" spans="1:2">
      <c r="A942">
        <v>6</v>
      </c>
      <c r="B942">
        <v>0.56435708910899995</v>
      </c>
    </row>
    <row r="943" spans="1:2">
      <c r="A943">
        <v>2</v>
      </c>
      <c r="B943">
        <v>0.41699860792600002</v>
      </c>
    </row>
    <row r="944" spans="1:2">
      <c r="A944">
        <v>5</v>
      </c>
      <c r="B944">
        <v>0.40648354818400001</v>
      </c>
    </row>
    <row r="945" spans="1:2">
      <c r="A945">
        <v>4</v>
      </c>
      <c r="B945">
        <v>0.65039130962000002</v>
      </c>
    </row>
    <row r="946" spans="1:2">
      <c r="A946">
        <v>5</v>
      </c>
      <c r="B946">
        <v>0.49628506727299998</v>
      </c>
    </row>
    <row r="947" spans="1:2">
      <c r="A947">
        <v>2</v>
      </c>
      <c r="B947">
        <v>0.66088952498099995</v>
      </c>
    </row>
    <row r="948" spans="1:2">
      <c r="A948">
        <v>2</v>
      </c>
      <c r="B948">
        <v>0.60948215080400003</v>
      </c>
    </row>
    <row r="949" spans="1:2">
      <c r="A949">
        <v>6</v>
      </c>
      <c r="B949">
        <v>0.61925350899999998</v>
      </c>
    </row>
    <row r="950" spans="1:2">
      <c r="A950">
        <v>4</v>
      </c>
      <c r="B950">
        <v>0.59935984325500002</v>
      </c>
    </row>
    <row r="951" spans="1:2">
      <c r="A951">
        <v>6</v>
      </c>
      <c r="B951">
        <v>0.31680024338599999</v>
      </c>
    </row>
    <row r="952" spans="1:2">
      <c r="A952">
        <v>3</v>
      </c>
      <c r="B952">
        <v>0.86785856933299999</v>
      </c>
    </row>
    <row r="953" spans="1:2">
      <c r="A953">
        <v>2</v>
      </c>
      <c r="B953">
        <v>0.19496594368799999</v>
      </c>
    </row>
    <row r="954" spans="1:2">
      <c r="A954">
        <v>3</v>
      </c>
      <c r="B954">
        <v>1.13372448937</v>
      </c>
    </row>
    <row r="955" spans="1:2">
      <c r="A955">
        <v>5</v>
      </c>
      <c r="B955">
        <v>0.45931091522299999</v>
      </c>
    </row>
    <row r="956" spans="1:2">
      <c r="A956">
        <v>3</v>
      </c>
      <c r="B956">
        <v>0.52159464894399998</v>
      </c>
    </row>
    <row r="957" spans="1:2">
      <c r="A957">
        <v>5</v>
      </c>
      <c r="B957">
        <v>0.54197455471599998</v>
      </c>
    </row>
    <row r="958" spans="1:2">
      <c r="A958">
        <v>5</v>
      </c>
      <c r="B958">
        <v>0.313005743585</v>
      </c>
    </row>
    <row r="959" spans="1:2">
      <c r="A959">
        <v>3</v>
      </c>
      <c r="B959">
        <v>0.49582097251200002</v>
      </c>
    </row>
    <row r="960" spans="1:2">
      <c r="A960">
        <v>6</v>
      </c>
      <c r="B960">
        <v>0.69739347711499999</v>
      </c>
    </row>
    <row r="961" spans="1:2">
      <c r="A961">
        <v>6</v>
      </c>
      <c r="B961">
        <v>0.46943800936500002</v>
      </c>
    </row>
    <row r="962" spans="1:2">
      <c r="A962">
        <v>3</v>
      </c>
      <c r="B962">
        <v>0.590718567257</v>
      </c>
    </row>
    <row r="963" spans="1:2">
      <c r="A963">
        <v>5</v>
      </c>
      <c r="B963">
        <v>0.32746247805200002</v>
      </c>
    </row>
    <row r="964" spans="1:2">
      <c r="A964">
        <v>4</v>
      </c>
      <c r="B964">
        <v>0.91057354606499996</v>
      </c>
    </row>
    <row r="965" spans="1:2">
      <c r="A965">
        <v>6</v>
      </c>
      <c r="B965">
        <v>0.61661682930600004</v>
      </c>
    </row>
    <row r="966" spans="1:2">
      <c r="A966">
        <v>1</v>
      </c>
      <c r="B966">
        <v>0.68245642593199995</v>
      </c>
    </row>
    <row r="967" spans="1:2">
      <c r="A967">
        <v>4</v>
      </c>
      <c r="B967">
        <v>0.54727467642399996</v>
      </c>
    </row>
    <row r="968" spans="1:2">
      <c r="A968">
        <v>4</v>
      </c>
      <c r="B968">
        <v>0.449844922551</v>
      </c>
    </row>
    <row r="969" spans="1:2">
      <c r="A969">
        <v>2</v>
      </c>
      <c r="B969">
        <v>1.00242455086</v>
      </c>
    </row>
    <row r="970" spans="1:2">
      <c r="A970">
        <v>2</v>
      </c>
      <c r="B970">
        <v>0.46135034953999998</v>
      </c>
    </row>
    <row r="971" spans="1:2">
      <c r="A971">
        <v>1</v>
      </c>
      <c r="B971">
        <v>0.50914481559299996</v>
      </c>
    </row>
    <row r="972" spans="1:2">
      <c r="A972">
        <v>2</v>
      </c>
      <c r="B972">
        <v>0.68987386106600002</v>
      </c>
    </row>
    <row r="973" spans="1:2">
      <c r="A973">
        <v>7</v>
      </c>
      <c r="B973">
        <v>0.42436705202300001</v>
      </c>
    </row>
    <row r="974" spans="1:2">
      <c r="A974">
        <v>4</v>
      </c>
      <c r="B974">
        <v>0.48929285814399998</v>
      </c>
    </row>
    <row r="975" spans="1:2">
      <c r="A975">
        <v>4</v>
      </c>
      <c r="B975">
        <v>0.36056165699800002</v>
      </c>
    </row>
    <row r="976" spans="1:2">
      <c r="A976">
        <v>4</v>
      </c>
      <c r="B976">
        <v>0.41170466755700003</v>
      </c>
    </row>
    <row r="977" spans="1:2">
      <c r="A977">
        <v>5</v>
      </c>
      <c r="B977">
        <v>0.305968797239</v>
      </c>
    </row>
    <row r="978" spans="1:2">
      <c r="A978">
        <v>2</v>
      </c>
      <c r="B978">
        <v>0.62842289334900003</v>
      </c>
    </row>
    <row r="979" spans="1:2">
      <c r="A979">
        <v>5</v>
      </c>
      <c r="B979">
        <v>0.70640793048999995</v>
      </c>
    </row>
    <row r="980" spans="1:2">
      <c r="A980">
        <v>8</v>
      </c>
      <c r="B980">
        <v>0.71290586522599997</v>
      </c>
    </row>
    <row r="981" spans="1:2">
      <c r="A981">
        <v>5</v>
      </c>
      <c r="B981">
        <v>0.432213754058</v>
      </c>
    </row>
    <row r="982" spans="1:2">
      <c r="A982">
        <v>4</v>
      </c>
      <c r="B982">
        <v>0.48461152981099997</v>
      </c>
    </row>
    <row r="983" spans="1:2">
      <c r="A983">
        <v>3</v>
      </c>
      <c r="B983">
        <v>0.51055218171600003</v>
      </c>
    </row>
    <row r="984" spans="1:2">
      <c r="A984">
        <v>4</v>
      </c>
      <c r="B984">
        <v>0.57105133533100005</v>
      </c>
    </row>
    <row r="985" spans="1:2">
      <c r="A985">
        <v>5</v>
      </c>
      <c r="B985">
        <v>0.41849050817400002</v>
      </c>
    </row>
    <row r="986" spans="1:2">
      <c r="A986">
        <v>3</v>
      </c>
      <c r="B986">
        <v>0.73350141349999998</v>
      </c>
    </row>
    <row r="987" spans="1:2">
      <c r="A987">
        <v>5</v>
      </c>
      <c r="B987">
        <v>0.49235729343599999</v>
      </c>
    </row>
    <row r="988" spans="1:2">
      <c r="A988">
        <v>5</v>
      </c>
      <c r="B988">
        <v>0.42722772676300003</v>
      </c>
    </row>
    <row r="989" spans="1:2">
      <c r="A989">
        <v>5</v>
      </c>
      <c r="B989">
        <v>0.81642783801100005</v>
      </c>
    </row>
    <row r="990" spans="1:2">
      <c r="A990">
        <v>3</v>
      </c>
      <c r="B990">
        <v>0.49942249768399999</v>
      </c>
    </row>
    <row r="991" spans="1:2">
      <c r="A991">
        <v>2</v>
      </c>
      <c r="B991">
        <v>0.63264446515799999</v>
      </c>
    </row>
    <row r="992" spans="1:2">
      <c r="A992">
        <v>5</v>
      </c>
      <c r="B992">
        <v>0.47319810631199999</v>
      </c>
    </row>
    <row r="993" spans="1:2">
      <c r="A993">
        <v>5</v>
      </c>
      <c r="B993">
        <v>0.25548699941199998</v>
      </c>
    </row>
    <row r="994" spans="1:2">
      <c r="A994">
        <v>2</v>
      </c>
      <c r="B994">
        <v>0.51509158352100004</v>
      </c>
    </row>
    <row r="995" spans="1:2">
      <c r="A995">
        <v>1</v>
      </c>
      <c r="B995">
        <v>0.55592228135499999</v>
      </c>
    </row>
    <row r="996" spans="1:2">
      <c r="A996">
        <v>4</v>
      </c>
      <c r="B996">
        <v>0.31319380442700001</v>
      </c>
    </row>
    <row r="997" spans="1:2">
      <c r="A997">
        <v>4</v>
      </c>
      <c r="B997">
        <v>0.457995443467</v>
      </c>
    </row>
    <row r="998" spans="1:2">
      <c r="A998">
        <v>7</v>
      </c>
      <c r="B998">
        <v>0.53011721062999995</v>
      </c>
    </row>
    <row r="999" spans="1:2">
      <c r="A999">
        <v>3</v>
      </c>
      <c r="B999">
        <v>0.49978798718900003</v>
      </c>
    </row>
    <row r="1000" spans="1:2">
      <c r="A1000">
        <v>4</v>
      </c>
      <c r="B1000">
        <v>0.48368440937700002</v>
      </c>
    </row>
    <row r="1001" spans="1:2">
      <c r="A1001">
        <v>6</v>
      </c>
      <c r="B1001">
        <v>0.32587017497800003</v>
      </c>
    </row>
    <row r="1002" spans="1:2">
      <c r="A1002">
        <v>4</v>
      </c>
      <c r="B1002">
        <v>0.64430085795000003</v>
      </c>
    </row>
    <row r="1003" spans="1:2">
      <c r="A1003">
        <v>2</v>
      </c>
      <c r="B1003">
        <v>0.31059431301399998</v>
      </c>
    </row>
    <row r="1004" spans="1:2">
      <c r="A1004">
        <v>4</v>
      </c>
      <c r="B1004">
        <v>0.51936472846600001</v>
      </c>
    </row>
    <row r="1005" spans="1:2">
      <c r="A1005">
        <v>6</v>
      </c>
      <c r="B1005">
        <v>0.77792807251399998</v>
      </c>
    </row>
    <row r="1006" spans="1:2">
      <c r="A1006">
        <v>7</v>
      </c>
      <c r="B1006">
        <v>0.66641607537000003</v>
      </c>
    </row>
    <row r="1007" spans="1:2">
      <c r="A1007">
        <v>1</v>
      </c>
      <c r="B1007">
        <v>0.51473850029000001</v>
      </c>
    </row>
    <row r="1008" spans="1:2">
      <c r="A1008">
        <v>5</v>
      </c>
      <c r="B1008">
        <v>0.39323403081199998</v>
      </c>
    </row>
    <row r="1009" spans="1:2">
      <c r="A1009">
        <v>4</v>
      </c>
      <c r="B1009">
        <v>0.47614342906399998</v>
      </c>
    </row>
    <row r="1010" spans="1:2">
      <c r="A1010">
        <v>5</v>
      </c>
      <c r="B1010">
        <v>0.589816698212</v>
      </c>
    </row>
    <row r="1011" spans="1:2">
      <c r="A1011">
        <v>3</v>
      </c>
      <c r="B1011">
        <v>0.45324801900099998</v>
      </c>
    </row>
    <row r="1012" spans="1:2">
      <c r="A1012">
        <v>5</v>
      </c>
      <c r="B1012">
        <v>0.41349830825099998</v>
      </c>
    </row>
    <row r="1013" spans="1:2">
      <c r="A1013">
        <v>5</v>
      </c>
      <c r="B1013">
        <v>0.57874132281799995</v>
      </c>
    </row>
    <row r="1014" spans="1:2">
      <c r="A1014">
        <v>6</v>
      </c>
      <c r="B1014">
        <v>0.61976577235499997</v>
      </c>
    </row>
    <row r="1015" spans="1:2">
      <c r="A1015">
        <v>2</v>
      </c>
      <c r="B1015">
        <v>0.53191943827999999</v>
      </c>
    </row>
    <row r="1016" spans="1:2">
      <c r="A1016">
        <v>9</v>
      </c>
      <c r="B1016">
        <v>0.64357955204299999</v>
      </c>
    </row>
    <row r="1017" spans="1:2">
      <c r="A1017">
        <v>4</v>
      </c>
      <c r="B1017">
        <v>0.46869423619299999</v>
      </c>
    </row>
    <row r="1018" spans="1:2">
      <c r="A1018">
        <v>6</v>
      </c>
      <c r="B1018">
        <v>0.35388127498799998</v>
      </c>
    </row>
    <row r="1019" spans="1:2">
      <c r="A1019">
        <v>5</v>
      </c>
      <c r="B1019">
        <v>0.52248299527200004</v>
      </c>
    </row>
    <row r="1020" spans="1:2">
      <c r="A1020">
        <v>4</v>
      </c>
      <c r="B1020">
        <v>0.55646823027900005</v>
      </c>
    </row>
    <row r="1021" spans="1:2">
      <c r="A1021">
        <v>6</v>
      </c>
      <c r="B1021">
        <v>0.51408571033999995</v>
      </c>
    </row>
    <row r="1022" spans="1:2">
      <c r="A1022">
        <v>4</v>
      </c>
      <c r="B1022">
        <v>0.61750225266799996</v>
      </c>
    </row>
    <row r="1023" spans="1:2">
      <c r="A1023">
        <v>4</v>
      </c>
      <c r="B1023">
        <v>0.56640113865599995</v>
      </c>
    </row>
    <row r="1024" spans="1:2">
      <c r="A1024">
        <v>3</v>
      </c>
      <c r="B1024">
        <v>0.70183805129599997</v>
      </c>
    </row>
    <row r="1025" spans="1:2">
      <c r="A1025">
        <v>7</v>
      </c>
      <c r="B1025">
        <v>0.41917382296400002</v>
      </c>
    </row>
    <row r="1026" spans="1:2">
      <c r="A1026">
        <v>7</v>
      </c>
      <c r="B1026">
        <v>0.90183026224700003</v>
      </c>
    </row>
    <row r="1027" spans="1:2">
      <c r="A1027">
        <v>6</v>
      </c>
      <c r="B1027">
        <v>0.69768064841800004</v>
      </c>
    </row>
    <row r="1028" spans="1:2">
      <c r="A1028">
        <v>2</v>
      </c>
      <c r="B1028">
        <v>0.59206841963199996</v>
      </c>
    </row>
    <row r="1029" spans="1:2">
      <c r="A1029">
        <v>2</v>
      </c>
      <c r="B1029">
        <v>0.44516894624199999</v>
      </c>
    </row>
    <row r="1030" spans="1:2">
      <c r="A1030">
        <v>2</v>
      </c>
      <c r="B1030">
        <v>0.56743313254600003</v>
      </c>
    </row>
    <row r="1031" spans="1:2">
      <c r="A1031">
        <v>6</v>
      </c>
      <c r="B1031">
        <v>0.652592409298</v>
      </c>
    </row>
    <row r="1032" spans="1:2">
      <c r="A1032">
        <v>4</v>
      </c>
      <c r="B1032">
        <v>0.53692762320999998</v>
      </c>
    </row>
    <row r="1033" spans="1:2">
      <c r="A1033">
        <v>9</v>
      </c>
      <c r="B1033">
        <v>0.58233421731699997</v>
      </c>
    </row>
    <row r="1034" spans="1:2">
      <c r="A1034">
        <v>5</v>
      </c>
      <c r="B1034">
        <v>0.59830034318000003</v>
      </c>
    </row>
    <row r="1035" spans="1:2">
      <c r="A1035">
        <v>1</v>
      </c>
      <c r="B1035">
        <v>0.50071811965799995</v>
      </c>
    </row>
    <row r="1036" spans="1:2">
      <c r="A1036">
        <v>7</v>
      </c>
      <c r="B1036">
        <v>0.64018042220799998</v>
      </c>
    </row>
    <row r="1037" spans="1:2">
      <c r="A1037">
        <v>5</v>
      </c>
      <c r="B1037">
        <v>0.54271574254199995</v>
      </c>
    </row>
    <row r="1038" spans="1:2">
      <c r="A1038">
        <v>4</v>
      </c>
      <c r="B1038">
        <v>0.32625732529099999</v>
      </c>
    </row>
    <row r="1039" spans="1:2">
      <c r="A1039">
        <v>6</v>
      </c>
      <c r="B1039">
        <v>0.36764480202099997</v>
      </c>
    </row>
    <row r="1040" spans="1:2">
      <c r="A1040">
        <v>7</v>
      </c>
      <c r="B1040">
        <v>0.27130659245599997</v>
      </c>
    </row>
    <row r="1041" spans="1:2">
      <c r="A1041">
        <v>6</v>
      </c>
      <c r="B1041">
        <v>0.87020836694199999</v>
      </c>
    </row>
    <row r="1042" spans="1:2">
      <c r="A1042">
        <v>2</v>
      </c>
      <c r="B1042">
        <v>0.37606067846399999</v>
      </c>
    </row>
    <row r="1043" spans="1:2">
      <c r="A1043">
        <v>4</v>
      </c>
      <c r="B1043">
        <v>0.59980596485399995</v>
      </c>
    </row>
    <row r="1044" spans="1:2">
      <c r="A1044">
        <v>3</v>
      </c>
      <c r="B1044">
        <v>0.44946896960400001</v>
      </c>
    </row>
    <row r="1045" spans="1:2">
      <c r="A1045">
        <v>3</v>
      </c>
      <c r="B1045">
        <v>0.72102092761199998</v>
      </c>
    </row>
    <row r="1046" spans="1:2">
      <c r="A1046">
        <v>5</v>
      </c>
      <c r="B1046">
        <v>0.51387339396499998</v>
      </c>
    </row>
    <row r="1047" spans="1:2">
      <c r="A1047">
        <v>1</v>
      </c>
      <c r="B1047">
        <v>0.60041657298399997</v>
      </c>
    </row>
    <row r="1048" spans="1:2">
      <c r="A1048">
        <v>4</v>
      </c>
      <c r="B1048">
        <v>0.54791590273900004</v>
      </c>
    </row>
    <row r="1049" spans="1:2">
      <c r="A1049">
        <v>3</v>
      </c>
      <c r="B1049">
        <v>0.4540351923</v>
      </c>
    </row>
    <row r="1050" spans="1:2">
      <c r="A1050">
        <v>5</v>
      </c>
      <c r="B1050">
        <v>0.46626794562500001</v>
      </c>
    </row>
    <row r="1051" spans="1:2">
      <c r="A1051">
        <v>4</v>
      </c>
      <c r="B1051">
        <v>0.38586803564799999</v>
      </c>
    </row>
    <row r="1052" spans="1:2">
      <c r="A1052">
        <v>4</v>
      </c>
      <c r="B1052">
        <v>0.73451017817200004</v>
      </c>
    </row>
    <row r="1053" spans="1:2">
      <c r="A1053">
        <v>5</v>
      </c>
      <c r="B1053">
        <v>0.64966089536100002</v>
      </c>
    </row>
    <row r="1054" spans="1:2">
      <c r="A1054">
        <v>5</v>
      </c>
      <c r="B1054">
        <v>0.70215797902999999</v>
      </c>
    </row>
    <row r="1055" spans="1:2">
      <c r="A1055">
        <v>1</v>
      </c>
      <c r="B1055">
        <v>0.435753794636</v>
      </c>
    </row>
    <row r="1056" spans="1:2">
      <c r="A1056">
        <v>4</v>
      </c>
      <c r="B1056">
        <v>0.56697473000599996</v>
      </c>
    </row>
    <row r="1057" spans="1:2">
      <c r="A1057">
        <v>4</v>
      </c>
      <c r="B1057">
        <v>0.76588683303799998</v>
      </c>
    </row>
    <row r="1058" spans="1:2">
      <c r="A1058">
        <v>1</v>
      </c>
      <c r="B1058">
        <v>0.71394040653000002</v>
      </c>
    </row>
    <row r="1059" spans="1:2">
      <c r="A1059">
        <v>3</v>
      </c>
      <c r="B1059">
        <v>0.765469146273</v>
      </c>
    </row>
    <row r="1060" spans="1:2">
      <c r="A1060">
        <v>3</v>
      </c>
      <c r="B1060">
        <v>0.78990188997499999</v>
      </c>
    </row>
    <row r="1061" spans="1:2">
      <c r="A1061">
        <v>5</v>
      </c>
      <c r="B1061">
        <v>0.72895112982400001</v>
      </c>
    </row>
    <row r="1062" spans="1:2">
      <c r="A1062">
        <v>1</v>
      </c>
      <c r="B1062">
        <v>0.51072064412200002</v>
      </c>
    </row>
    <row r="1063" spans="1:2">
      <c r="A1063">
        <v>4</v>
      </c>
      <c r="B1063">
        <v>0.38918533917100001</v>
      </c>
    </row>
    <row r="1064" spans="1:2">
      <c r="A1064">
        <v>4</v>
      </c>
      <c r="B1064">
        <v>0.42237808756799999</v>
      </c>
    </row>
    <row r="1065" spans="1:2">
      <c r="A1065">
        <v>7</v>
      </c>
      <c r="B1065">
        <v>0.69017395491599998</v>
      </c>
    </row>
    <row r="1066" spans="1:2">
      <c r="A1066">
        <v>4</v>
      </c>
      <c r="B1066">
        <v>0.43186133062400001</v>
      </c>
    </row>
    <row r="1067" spans="1:2">
      <c r="A1067">
        <v>4</v>
      </c>
      <c r="B1067">
        <v>0.49615234755299997</v>
      </c>
    </row>
    <row r="1068" spans="1:2">
      <c r="A1068">
        <v>4</v>
      </c>
      <c r="B1068">
        <v>0.74815345114700005</v>
      </c>
    </row>
    <row r="1069" spans="1:2">
      <c r="A1069">
        <v>8</v>
      </c>
      <c r="B1069">
        <v>0.86674463624999998</v>
      </c>
    </row>
    <row r="1070" spans="1:2">
      <c r="A1070">
        <v>3</v>
      </c>
      <c r="B1070">
        <v>0.68768791822999997</v>
      </c>
    </row>
    <row r="1071" spans="1:2">
      <c r="A1071">
        <v>6</v>
      </c>
      <c r="B1071">
        <v>0.67408432474900004</v>
      </c>
    </row>
    <row r="1072" spans="1:2">
      <c r="A1072">
        <v>5</v>
      </c>
      <c r="B1072">
        <v>0.53675202972400005</v>
      </c>
    </row>
    <row r="1073" spans="1:2">
      <c r="A1073">
        <v>5</v>
      </c>
      <c r="B1073">
        <v>0.66672229949999995</v>
      </c>
    </row>
    <row r="1074" spans="1:2">
      <c r="A1074">
        <v>2</v>
      </c>
      <c r="B1074">
        <v>0.73521604357699999</v>
      </c>
    </row>
    <row r="1075" spans="1:2">
      <c r="A1075">
        <v>6</v>
      </c>
      <c r="B1075">
        <v>0.57427223849499998</v>
      </c>
    </row>
    <row r="1076" spans="1:2">
      <c r="A1076">
        <v>2</v>
      </c>
      <c r="B1076">
        <v>0.77874655271899995</v>
      </c>
    </row>
    <row r="1077" spans="1:2">
      <c r="A1077">
        <v>5</v>
      </c>
      <c r="B1077">
        <v>0.82687918311800002</v>
      </c>
    </row>
    <row r="1078" spans="1:2">
      <c r="A1078">
        <v>4</v>
      </c>
      <c r="B1078">
        <v>0.55100808877700003</v>
      </c>
    </row>
    <row r="1079" spans="1:2">
      <c r="A1079">
        <v>5</v>
      </c>
      <c r="B1079">
        <v>0.47441094270599998</v>
      </c>
    </row>
    <row r="1080" spans="1:2">
      <c r="A1080">
        <v>3</v>
      </c>
      <c r="B1080">
        <v>0.55619041970200001</v>
      </c>
    </row>
    <row r="1081" spans="1:2">
      <c r="A1081">
        <v>2</v>
      </c>
      <c r="B1081">
        <v>0.87673383212400002</v>
      </c>
    </row>
    <row r="1082" spans="1:2">
      <c r="A1082">
        <v>5</v>
      </c>
      <c r="B1082">
        <v>0.51081376494599995</v>
      </c>
    </row>
    <row r="1083" spans="1:2">
      <c r="A1083">
        <v>2</v>
      </c>
      <c r="B1083">
        <v>0.65716258463400001</v>
      </c>
    </row>
    <row r="1084" spans="1:2">
      <c r="A1084">
        <v>5</v>
      </c>
      <c r="B1084">
        <v>0.47583248941799999</v>
      </c>
    </row>
    <row r="1085" spans="1:2">
      <c r="A1085">
        <v>5</v>
      </c>
      <c r="B1085">
        <v>0.66019533069500003</v>
      </c>
    </row>
    <row r="1086" spans="1:2">
      <c r="A1086">
        <v>2</v>
      </c>
      <c r="B1086">
        <v>0.76961567995000002</v>
      </c>
    </row>
    <row r="1087" spans="1:2">
      <c r="A1087">
        <v>6</v>
      </c>
      <c r="B1087">
        <v>0.51367380126700002</v>
      </c>
    </row>
    <row r="1088" spans="1:2">
      <c r="A1088">
        <v>5</v>
      </c>
      <c r="B1088">
        <v>0.48223729926199999</v>
      </c>
    </row>
    <row r="1089" spans="1:2">
      <c r="A1089">
        <v>2</v>
      </c>
      <c r="B1089">
        <v>0.64989016292299995</v>
      </c>
    </row>
    <row r="1090" spans="1:2">
      <c r="A1090">
        <v>6</v>
      </c>
      <c r="B1090">
        <v>0.43914627348500002</v>
      </c>
    </row>
    <row r="1091" spans="1:2">
      <c r="A1091">
        <v>3</v>
      </c>
      <c r="B1091">
        <v>0.43260806125700002</v>
      </c>
    </row>
    <row r="1092" spans="1:2">
      <c r="A1092">
        <v>5</v>
      </c>
      <c r="B1092">
        <v>0.439626237797</v>
      </c>
    </row>
    <row r="1093" spans="1:2">
      <c r="A1093">
        <v>5</v>
      </c>
      <c r="B1093">
        <v>0.54070047561500001</v>
      </c>
    </row>
    <row r="1094" spans="1:2">
      <c r="A1094">
        <v>4</v>
      </c>
      <c r="B1094">
        <v>0.44336504463100002</v>
      </c>
    </row>
    <row r="1095" spans="1:2">
      <c r="A1095">
        <v>5</v>
      </c>
      <c r="B1095">
        <v>0.598618618198</v>
      </c>
    </row>
    <row r="1096" spans="1:2">
      <c r="A1096">
        <v>7</v>
      </c>
      <c r="B1096">
        <v>0.70788030713799999</v>
      </c>
    </row>
    <row r="1097" spans="1:2">
      <c r="A1097">
        <v>5</v>
      </c>
      <c r="B1097">
        <v>0.46654372873</v>
      </c>
    </row>
    <row r="1098" spans="1:2">
      <c r="A1098">
        <v>3</v>
      </c>
      <c r="B1098">
        <v>0.50283571631299995</v>
      </c>
    </row>
    <row r="1099" spans="1:2">
      <c r="A1099">
        <v>5</v>
      </c>
      <c r="B1099">
        <v>0.42314927611499997</v>
      </c>
    </row>
    <row r="1100" spans="1:2">
      <c r="A1100">
        <v>5</v>
      </c>
      <c r="B1100">
        <v>1.44951084926</v>
      </c>
    </row>
    <row r="1101" spans="1:2">
      <c r="A1101">
        <v>7</v>
      </c>
      <c r="B1101">
        <v>0.42706084686200002</v>
      </c>
    </row>
    <row r="1102" spans="1:2">
      <c r="A1102">
        <v>6</v>
      </c>
      <c r="B1102">
        <v>0.48174026800999997</v>
      </c>
    </row>
    <row r="1103" spans="1:2">
      <c r="A1103">
        <v>4</v>
      </c>
      <c r="B1103">
        <v>0.71592003024499995</v>
      </c>
    </row>
    <row r="1104" spans="1:2">
      <c r="A1104">
        <v>8</v>
      </c>
      <c r="B1104">
        <v>0.35831483849200002</v>
      </c>
    </row>
    <row r="1105" spans="1:2">
      <c r="A1105">
        <v>4</v>
      </c>
      <c r="B1105">
        <v>0.69710362462700004</v>
      </c>
    </row>
    <row r="1106" spans="1:2">
      <c r="A1106">
        <v>0</v>
      </c>
      <c r="B1106">
        <v>0.41645869314799999</v>
      </c>
    </row>
    <row r="1107" spans="1:2">
      <c r="A1107">
        <v>5</v>
      </c>
      <c r="B1107">
        <v>0.58332197798499996</v>
      </c>
    </row>
    <row r="1108" spans="1:2">
      <c r="A1108">
        <v>6</v>
      </c>
      <c r="B1108">
        <v>0.54835598663999996</v>
      </c>
    </row>
    <row r="1109" spans="1:2">
      <c r="A1109">
        <v>4</v>
      </c>
      <c r="B1109">
        <v>0.66787645456400002</v>
      </c>
    </row>
    <row r="1110" spans="1:2">
      <c r="A1110">
        <v>6</v>
      </c>
      <c r="B1110">
        <v>0.37773037101500001</v>
      </c>
    </row>
    <row r="1111" spans="1:2">
      <c r="A1111">
        <v>6</v>
      </c>
      <c r="B1111">
        <v>0.62446523029699996</v>
      </c>
    </row>
    <row r="1112" spans="1:2">
      <c r="A1112">
        <v>4</v>
      </c>
      <c r="B1112">
        <v>0.97892976343600002</v>
      </c>
    </row>
    <row r="1113" spans="1:2">
      <c r="A1113">
        <v>4</v>
      </c>
      <c r="B1113">
        <v>0.60387012408700003</v>
      </c>
    </row>
    <row r="1114" spans="1:2">
      <c r="A1114">
        <v>4</v>
      </c>
      <c r="B1114">
        <v>0.35658098881900002</v>
      </c>
    </row>
    <row r="1115" spans="1:2">
      <c r="A1115">
        <v>5</v>
      </c>
      <c r="B1115">
        <v>0.56959686091299999</v>
      </c>
    </row>
    <row r="1116" spans="1:2">
      <c r="A1116">
        <v>6</v>
      </c>
      <c r="B1116">
        <v>0.52053350260999998</v>
      </c>
    </row>
    <row r="1117" spans="1:2">
      <c r="A1117">
        <v>5</v>
      </c>
      <c r="B1117">
        <v>1.10061209469</v>
      </c>
    </row>
    <row r="1118" spans="1:2">
      <c r="A1118">
        <v>4</v>
      </c>
      <c r="B1118">
        <v>0.35510685910099998</v>
      </c>
    </row>
    <row r="1119" spans="1:2">
      <c r="A1119">
        <v>4</v>
      </c>
      <c r="B1119">
        <v>0.409039682563</v>
      </c>
    </row>
    <row r="1120" spans="1:2">
      <c r="A1120">
        <v>6</v>
      </c>
      <c r="B1120">
        <v>0.64239046847400005</v>
      </c>
    </row>
    <row r="1121" spans="1:2">
      <c r="A1121">
        <v>3</v>
      </c>
      <c r="B1121">
        <v>0.41284472299800001</v>
      </c>
    </row>
    <row r="1122" spans="1:2">
      <c r="A1122">
        <v>3</v>
      </c>
      <c r="B1122">
        <v>0.42746268766700002</v>
      </c>
    </row>
    <row r="1123" spans="1:2">
      <c r="A1123">
        <v>4</v>
      </c>
      <c r="B1123">
        <v>0.51619625295100002</v>
      </c>
    </row>
    <row r="1124" spans="1:2">
      <c r="A1124">
        <v>5</v>
      </c>
      <c r="B1124">
        <v>0.45003354454299999</v>
      </c>
    </row>
    <row r="1125" spans="1:2">
      <c r="A1125">
        <v>8</v>
      </c>
      <c r="B1125">
        <v>0.46103275218599998</v>
      </c>
    </row>
    <row r="1126" spans="1:2">
      <c r="A1126">
        <v>5</v>
      </c>
      <c r="B1126">
        <v>0.53520530798699995</v>
      </c>
    </row>
    <row r="1127" spans="1:2">
      <c r="A1127">
        <v>6</v>
      </c>
      <c r="B1127">
        <v>1.20585987202</v>
      </c>
    </row>
    <row r="1128" spans="1:2">
      <c r="A1128">
        <v>7</v>
      </c>
      <c r="B1128">
        <v>2.0692625501599999</v>
      </c>
    </row>
    <row r="1129" spans="1:2">
      <c r="A1129">
        <v>3</v>
      </c>
      <c r="B1129">
        <v>0.59730027671399999</v>
      </c>
    </row>
    <row r="1130" spans="1:2">
      <c r="A1130">
        <v>2</v>
      </c>
      <c r="B1130">
        <v>0.80965137733299997</v>
      </c>
    </row>
    <row r="1131" spans="1:2">
      <c r="A1131">
        <v>3</v>
      </c>
      <c r="B1131">
        <v>0.48456511291299997</v>
      </c>
    </row>
    <row r="1132" spans="1:2">
      <c r="A1132">
        <v>6</v>
      </c>
      <c r="B1132">
        <v>0.34572716556999999</v>
      </c>
    </row>
    <row r="1133" spans="1:2">
      <c r="A1133">
        <v>6</v>
      </c>
      <c r="B1133">
        <v>0.56431118845299999</v>
      </c>
    </row>
    <row r="1134" spans="1:2">
      <c r="A1134">
        <v>0</v>
      </c>
      <c r="B1134">
        <v>0.66163218235300003</v>
      </c>
    </row>
    <row r="1135" spans="1:2">
      <c r="A1135">
        <v>6</v>
      </c>
      <c r="B1135">
        <v>0.196088382246</v>
      </c>
    </row>
    <row r="1136" spans="1:2">
      <c r="A1136">
        <v>2</v>
      </c>
      <c r="B1136">
        <v>0.67341616597499998</v>
      </c>
    </row>
    <row r="1137" spans="1:2">
      <c r="A1137">
        <v>5</v>
      </c>
      <c r="B1137">
        <v>0.41974370029500002</v>
      </c>
    </row>
    <row r="1138" spans="1:2">
      <c r="A1138">
        <v>4</v>
      </c>
      <c r="B1138">
        <v>0.47634123528599998</v>
      </c>
    </row>
    <row r="1139" spans="1:2">
      <c r="A1139">
        <v>4</v>
      </c>
      <c r="B1139">
        <v>0.51989914561399997</v>
      </c>
    </row>
    <row r="1140" spans="1:2">
      <c r="A1140">
        <v>6</v>
      </c>
      <c r="B1140">
        <v>0.49347127786900002</v>
      </c>
    </row>
    <row r="1141" spans="1:2">
      <c r="A1141">
        <v>7</v>
      </c>
      <c r="B1141">
        <v>0.47081989387899997</v>
      </c>
    </row>
    <row r="1142" spans="1:2">
      <c r="A1142">
        <v>5</v>
      </c>
      <c r="B1142">
        <v>0.31943449657099998</v>
      </c>
    </row>
    <row r="1143" spans="1:2">
      <c r="A1143">
        <v>4</v>
      </c>
      <c r="B1143">
        <v>0.52680473123600002</v>
      </c>
    </row>
    <row r="1144" spans="1:2">
      <c r="A1144">
        <v>5</v>
      </c>
      <c r="B1144">
        <v>0.53812833915500002</v>
      </c>
    </row>
    <row r="1145" spans="1:2">
      <c r="A1145">
        <v>4</v>
      </c>
      <c r="B1145">
        <v>0.550408190425</v>
      </c>
    </row>
    <row r="1146" spans="1:2">
      <c r="A1146">
        <v>4</v>
      </c>
      <c r="B1146">
        <v>0.39639347969200001</v>
      </c>
    </row>
    <row r="1147" spans="1:2">
      <c r="A1147">
        <v>5</v>
      </c>
      <c r="B1147">
        <v>0.35221890015000001</v>
      </c>
    </row>
    <row r="1148" spans="1:2">
      <c r="A1148">
        <v>3</v>
      </c>
      <c r="B1148">
        <v>0.57584607040500002</v>
      </c>
    </row>
    <row r="1149" spans="1:2">
      <c r="A1149">
        <v>2</v>
      </c>
      <c r="B1149">
        <v>0.40020167851600003</v>
      </c>
    </row>
    <row r="1150" spans="1:2">
      <c r="A1150">
        <v>5</v>
      </c>
      <c r="B1150">
        <v>0.36805612694899997</v>
      </c>
    </row>
    <row r="1151" spans="1:2">
      <c r="A1151">
        <v>5</v>
      </c>
      <c r="B1151">
        <v>1.04257597968</v>
      </c>
    </row>
    <row r="1152" spans="1:2">
      <c r="A1152">
        <v>6</v>
      </c>
      <c r="B1152">
        <v>0.72359918766700004</v>
      </c>
    </row>
    <row r="1153" spans="1:2">
      <c r="A1153">
        <v>4</v>
      </c>
      <c r="B1153">
        <v>0.57483808654699997</v>
      </c>
    </row>
    <row r="1154" spans="1:2">
      <c r="A1154">
        <v>6</v>
      </c>
      <c r="B1154">
        <v>0.403663335673</v>
      </c>
    </row>
    <row r="1155" spans="1:2">
      <c r="A1155">
        <v>3</v>
      </c>
      <c r="B1155">
        <v>0.63276495175400005</v>
      </c>
    </row>
    <row r="1156" spans="1:2">
      <c r="A1156">
        <v>6</v>
      </c>
      <c r="B1156">
        <v>0.5065581871</v>
      </c>
    </row>
    <row r="1157" spans="1:2">
      <c r="A1157">
        <v>5</v>
      </c>
      <c r="B1157">
        <v>0.27833916437400003</v>
      </c>
    </row>
    <row r="1158" spans="1:2">
      <c r="A1158">
        <v>5</v>
      </c>
      <c r="B1158">
        <v>0.55730749404500002</v>
      </c>
    </row>
    <row r="1159" spans="1:2">
      <c r="A1159">
        <v>6</v>
      </c>
      <c r="B1159">
        <v>1.0266003991899999</v>
      </c>
    </row>
    <row r="1160" spans="1:2">
      <c r="A1160">
        <v>6</v>
      </c>
      <c r="B1160">
        <v>0.82756932321300003</v>
      </c>
    </row>
    <row r="1161" spans="1:2">
      <c r="A1161">
        <v>2</v>
      </c>
      <c r="B1161">
        <v>0.43566691948199998</v>
      </c>
    </row>
    <row r="1162" spans="1:2">
      <c r="A1162">
        <v>3</v>
      </c>
      <c r="B1162">
        <v>0.441771381395</v>
      </c>
    </row>
    <row r="1163" spans="1:2">
      <c r="A1163">
        <v>5</v>
      </c>
      <c r="B1163">
        <v>0.47781146922099998</v>
      </c>
    </row>
    <row r="1164" spans="1:2">
      <c r="A1164">
        <v>3</v>
      </c>
      <c r="B1164">
        <v>0.62572269248000001</v>
      </c>
    </row>
    <row r="1165" spans="1:2">
      <c r="A1165">
        <v>3</v>
      </c>
      <c r="B1165">
        <v>0.67941266510599996</v>
      </c>
    </row>
    <row r="1166" spans="1:2">
      <c r="A1166">
        <v>6</v>
      </c>
      <c r="B1166">
        <v>0.420764430621</v>
      </c>
    </row>
    <row r="1167" spans="1:2">
      <c r="A1167">
        <v>7</v>
      </c>
      <c r="B1167">
        <v>0.620189805737</v>
      </c>
    </row>
    <row r="1168" spans="1:2">
      <c r="A1168">
        <v>4</v>
      </c>
      <c r="B1168">
        <v>8.4088558763900006E-2</v>
      </c>
    </row>
    <row r="1169" spans="1:2">
      <c r="A1169">
        <v>6</v>
      </c>
      <c r="B1169">
        <v>0.75716179756500002</v>
      </c>
    </row>
    <row r="1170" spans="1:2">
      <c r="A1170">
        <v>5</v>
      </c>
      <c r="B1170">
        <v>0.49916463414099999</v>
      </c>
    </row>
    <row r="1171" spans="1:2">
      <c r="A1171">
        <v>5</v>
      </c>
      <c r="B1171">
        <v>0.64820493698100001</v>
      </c>
    </row>
    <row r="1172" spans="1:2">
      <c r="A1172">
        <v>4</v>
      </c>
      <c r="B1172">
        <v>0.58439351994900002</v>
      </c>
    </row>
    <row r="1173" spans="1:2">
      <c r="A1173">
        <v>5</v>
      </c>
      <c r="B1173">
        <v>0.52664293804100004</v>
      </c>
    </row>
    <row r="1174" spans="1:2">
      <c r="A1174">
        <v>6</v>
      </c>
      <c r="B1174">
        <v>0.52136786653800005</v>
      </c>
    </row>
    <row r="1175" spans="1:2">
      <c r="A1175">
        <v>7</v>
      </c>
      <c r="B1175">
        <v>0.41109144868000003</v>
      </c>
    </row>
    <row r="1176" spans="1:2">
      <c r="A1176">
        <v>3</v>
      </c>
      <c r="B1176">
        <v>0.63531476094999995</v>
      </c>
    </row>
    <row r="1177" spans="1:2">
      <c r="A1177">
        <v>5</v>
      </c>
      <c r="B1177">
        <v>0.45933498191900002</v>
      </c>
    </row>
    <row r="1178" spans="1:2">
      <c r="A1178">
        <v>3</v>
      </c>
      <c r="B1178">
        <v>0.70113214710600003</v>
      </c>
    </row>
    <row r="1179" spans="1:2">
      <c r="A1179">
        <v>4</v>
      </c>
      <c r="B1179">
        <v>0.46132490377099999</v>
      </c>
    </row>
    <row r="1180" spans="1:2">
      <c r="A1180">
        <v>4</v>
      </c>
      <c r="B1180">
        <v>0.329688404326</v>
      </c>
    </row>
    <row r="1181" spans="1:2">
      <c r="A1181">
        <v>5</v>
      </c>
      <c r="B1181">
        <v>0.61995048950300002</v>
      </c>
    </row>
    <row r="1182" spans="1:2">
      <c r="A1182">
        <v>5</v>
      </c>
      <c r="B1182">
        <v>0.49830667114999999</v>
      </c>
    </row>
    <row r="1183" spans="1:2">
      <c r="A1183">
        <v>3</v>
      </c>
      <c r="B1183">
        <v>0.623759429107</v>
      </c>
    </row>
    <row r="1184" spans="1:2">
      <c r="A1184">
        <v>6</v>
      </c>
      <c r="B1184">
        <v>0.23349608212600001</v>
      </c>
    </row>
    <row r="1185" spans="1:2">
      <c r="A1185">
        <v>3</v>
      </c>
      <c r="B1185">
        <v>0.75297448944900003</v>
      </c>
    </row>
    <row r="1186" spans="1:2">
      <c r="A1186">
        <v>6</v>
      </c>
      <c r="B1186">
        <v>1.12220904603</v>
      </c>
    </row>
    <row r="1187" spans="1:2">
      <c r="A1187">
        <v>6</v>
      </c>
      <c r="B1187">
        <v>0.69269227987399995</v>
      </c>
    </row>
    <row r="1188" spans="1:2">
      <c r="A1188">
        <v>3</v>
      </c>
      <c r="B1188">
        <v>0.49240247755799998</v>
      </c>
    </row>
    <row r="1189" spans="1:2">
      <c r="A1189">
        <v>3</v>
      </c>
      <c r="B1189">
        <v>0.82279171285599995</v>
      </c>
    </row>
    <row r="1190" spans="1:2">
      <c r="A1190">
        <v>5</v>
      </c>
      <c r="B1190">
        <v>0.86862820133600005</v>
      </c>
    </row>
    <row r="1191" spans="1:2">
      <c r="A1191">
        <v>5</v>
      </c>
      <c r="B1191">
        <v>0.56012728016699997</v>
      </c>
    </row>
    <row r="1192" spans="1:2">
      <c r="A1192">
        <v>4</v>
      </c>
      <c r="B1192">
        <v>0.46173229236899999</v>
      </c>
    </row>
    <row r="1193" spans="1:2">
      <c r="A1193">
        <v>7</v>
      </c>
      <c r="B1193">
        <v>0.64820658523200003</v>
      </c>
    </row>
    <row r="1194" spans="1:2">
      <c r="A1194">
        <v>7</v>
      </c>
      <c r="B1194">
        <v>0.375065097427</v>
      </c>
    </row>
    <row r="1195" spans="1:2">
      <c r="A1195">
        <v>4</v>
      </c>
      <c r="B1195">
        <v>0.752021815727</v>
      </c>
    </row>
    <row r="1196" spans="1:2">
      <c r="A1196">
        <v>5</v>
      </c>
      <c r="B1196">
        <v>0.49418637644699998</v>
      </c>
    </row>
    <row r="1197" spans="1:2">
      <c r="A1197">
        <v>3</v>
      </c>
      <c r="B1197">
        <v>0.43261522287100002</v>
      </c>
    </row>
    <row r="1198" spans="1:2">
      <c r="A1198">
        <v>4</v>
      </c>
      <c r="B1198">
        <v>0.56498379268700005</v>
      </c>
    </row>
    <row r="1199" spans="1:2">
      <c r="A1199">
        <v>3</v>
      </c>
      <c r="B1199">
        <v>0.463852095864</v>
      </c>
    </row>
    <row r="1200" spans="1:2">
      <c r="A1200">
        <v>2</v>
      </c>
      <c r="B1200">
        <v>1.1268990704099999</v>
      </c>
    </row>
    <row r="1201" spans="1:2">
      <c r="A1201">
        <v>7</v>
      </c>
      <c r="B1201">
        <v>0.468384243639</v>
      </c>
    </row>
    <row r="1202" spans="1:2">
      <c r="A1202">
        <v>5</v>
      </c>
      <c r="B1202">
        <v>0.50444970254400001</v>
      </c>
    </row>
    <row r="1203" spans="1:2">
      <c r="A1203">
        <v>3</v>
      </c>
      <c r="B1203">
        <v>0.51778170191200001</v>
      </c>
    </row>
    <row r="1204" spans="1:2">
      <c r="A1204">
        <v>2</v>
      </c>
      <c r="B1204">
        <v>0.81504401732800003</v>
      </c>
    </row>
    <row r="1205" spans="1:2">
      <c r="A1205">
        <v>3</v>
      </c>
      <c r="B1205">
        <v>0.60935120388800001</v>
      </c>
    </row>
    <row r="1206" spans="1:2">
      <c r="A1206">
        <v>5</v>
      </c>
      <c r="B1206">
        <v>0.73285058863399999</v>
      </c>
    </row>
    <row r="1207" spans="1:2">
      <c r="A1207">
        <v>1</v>
      </c>
      <c r="B1207">
        <v>0.69219934218599999</v>
      </c>
    </row>
    <row r="1208" spans="1:2">
      <c r="A1208">
        <v>7</v>
      </c>
      <c r="B1208">
        <v>0.73327529617800002</v>
      </c>
    </row>
    <row r="1209" spans="1:2">
      <c r="A1209">
        <v>3</v>
      </c>
      <c r="B1209">
        <v>0.72217749177099999</v>
      </c>
    </row>
    <row r="1210" spans="1:2">
      <c r="A1210">
        <v>3</v>
      </c>
      <c r="B1210">
        <v>0.26421531660699998</v>
      </c>
    </row>
    <row r="1211" spans="1:2">
      <c r="A1211">
        <v>4</v>
      </c>
      <c r="B1211">
        <v>0.55558017290200001</v>
      </c>
    </row>
    <row r="1212" spans="1:2">
      <c r="A1212">
        <v>1</v>
      </c>
      <c r="B1212">
        <v>0.73585178188400002</v>
      </c>
    </row>
    <row r="1213" spans="1:2">
      <c r="A1213">
        <v>5</v>
      </c>
      <c r="B1213">
        <v>0.44553432442500002</v>
      </c>
    </row>
    <row r="1214" spans="1:2">
      <c r="A1214">
        <v>3</v>
      </c>
      <c r="B1214">
        <v>0.78514581755799995</v>
      </c>
    </row>
    <row r="1215" spans="1:2">
      <c r="A1215">
        <v>6</v>
      </c>
      <c r="B1215">
        <v>0.64295096039499999</v>
      </c>
    </row>
    <row r="1216" spans="1:2">
      <c r="A1216">
        <v>5</v>
      </c>
      <c r="B1216">
        <v>0.59062840537299999</v>
      </c>
    </row>
    <row r="1217" spans="1:2">
      <c r="A1217">
        <v>5</v>
      </c>
      <c r="B1217">
        <v>0.37440960719600003</v>
      </c>
    </row>
    <row r="1218" spans="1:2">
      <c r="A1218">
        <v>2</v>
      </c>
      <c r="B1218">
        <v>1.0284732644000001</v>
      </c>
    </row>
    <row r="1219" spans="1:2">
      <c r="A1219">
        <v>3</v>
      </c>
      <c r="B1219">
        <v>0.33456216196400002</v>
      </c>
    </row>
    <row r="1220" spans="1:2">
      <c r="A1220">
        <v>5</v>
      </c>
      <c r="B1220">
        <v>0.616954099556</v>
      </c>
    </row>
    <row r="1221" spans="1:2">
      <c r="A1221">
        <v>3</v>
      </c>
      <c r="B1221">
        <v>0.61747504998699998</v>
      </c>
    </row>
    <row r="1222" spans="1:2">
      <c r="A1222">
        <v>2</v>
      </c>
      <c r="B1222">
        <v>0.54607831701499998</v>
      </c>
    </row>
    <row r="1223" spans="1:2">
      <c r="A1223">
        <v>3</v>
      </c>
      <c r="B1223">
        <v>0.587367563328</v>
      </c>
    </row>
    <row r="1224" spans="1:2">
      <c r="A1224">
        <v>3</v>
      </c>
      <c r="B1224">
        <v>0.75143313391199995</v>
      </c>
    </row>
    <row r="1225" spans="1:2">
      <c r="A1225">
        <v>7</v>
      </c>
      <c r="B1225">
        <v>0.67125673474600001</v>
      </c>
    </row>
    <row r="1226" spans="1:2">
      <c r="A1226">
        <v>4</v>
      </c>
      <c r="B1226">
        <v>0.63541952800199997</v>
      </c>
    </row>
    <row r="1227" spans="1:2">
      <c r="A1227">
        <v>7</v>
      </c>
      <c r="B1227">
        <v>0.71509387200300001</v>
      </c>
    </row>
    <row r="1228" spans="1:2">
      <c r="A1228">
        <v>4</v>
      </c>
      <c r="B1228">
        <v>0.69012202698799996</v>
      </c>
    </row>
    <row r="1229" spans="1:2">
      <c r="A1229">
        <v>2</v>
      </c>
      <c r="B1229">
        <v>0.45329592374700001</v>
      </c>
    </row>
    <row r="1230" spans="1:2">
      <c r="A1230">
        <v>3</v>
      </c>
      <c r="B1230">
        <v>0.19759673818699999</v>
      </c>
    </row>
    <row r="1231" spans="1:2">
      <c r="A1231">
        <v>4</v>
      </c>
      <c r="B1231">
        <v>0.68856204786399999</v>
      </c>
    </row>
    <row r="1232" spans="1:2">
      <c r="A1232">
        <v>3</v>
      </c>
      <c r="B1232">
        <v>0.53068215670700003</v>
      </c>
    </row>
    <row r="1233" spans="1:2">
      <c r="A1233">
        <v>1</v>
      </c>
      <c r="B1233">
        <v>0.65553201028899999</v>
      </c>
    </row>
    <row r="1234" spans="1:2">
      <c r="A1234">
        <v>5</v>
      </c>
      <c r="B1234">
        <v>0.427778572124</v>
      </c>
    </row>
    <row r="1235" spans="1:2">
      <c r="A1235">
        <v>8</v>
      </c>
      <c r="B1235">
        <v>0.45372696501100002</v>
      </c>
    </row>
    <row r="1236" spans="1:2">
      <c r="A1236">
        <v>8</v>
      </c>
      <c r="B1236">
        <v>0.57547222328900005</v>
      </c>
    </row>
    <row r="1237" spans="1:2">
      <c r="A1237">
        <v>4</v>
      </c>
      <c r="B1237">
        <v>0.68633518949600003</v>
      </c>
    </row>
    <row r="1238" spans="1:2">
      <c r="A1238">
        <v>1</v>
      </c>
      <c r="B1238">
        <v>0.50673370293300002</v>
      </c>
    </row>
    <row r="1239" spans="1:2">
      <c r="A1239">
        <v>6</v>
      </c>
      <c r="B1239">
        <v>0.45381099029499999</v>
      </c>
    </row>
    <row r="1240" spans="1:2">
      <c r="A1240">
        <v>6</v>
      </c>
      <c r="B1240">
        <v>0.78909988688999999</v>
      </c>
    </row>
    <row r="1241" spans="1:2">
      <c r="A1241">
        <v>6</v>
      </c>
      <c r="B1241">
        <v>0.46584893753000001</v>
      </c>
    </row>
    <row r="1242" spans="1:2">
      <c r="A1242">
        <v>7</v>
      </c>
      <c r="B1242">
        <v>0.43737928894700001</v>
      </c>
    </row>
    <row r="1243" spans="1:2">
      <c r="A1243">
        <v>4</v>
      </c>
      <c r="B1243">
        <v>0.567053863188</v>
      </c>
    </row>
    <row r="1244" spans="1:2">
      <c r="A1244">
        <v>1</v>
      </c>
      <c r="B1244">
        <v>0.65307420504799996</v>
      </c>
    </row>
    <row r="1245" spans="1:2">
      <c r="A1245">
        <v>3</v>
      </c>
      <c r="B1245">
        <v>0.79378343056300005</v>
      </c>
    </row>
    <row r="1246" spans="1:2">
      <c r="A1246">
        <v>5</v>
      </c>
      <c r="B1246">
        <v>0.66255171791199996</v>
      </c>
    </row>
    <row r="1247" spans="1:2">
      <c r="A1247">
        <v>6</v>
      </c>
      <c r="B1247">
        <v>0.40905022409800001</v>
      </c>
    </row>
    <row r="1248" spans="1:2">
      <c r="A1248">
        <v>3</v>
      </c>
      <c r="B1248">
        <v>0.48927020988600001</v>
      </c>
    </row>
    <row r="1249" spans="1:2">
      <c r="A1249">
        <v>6</v>
      </c>
      <c r="B1249">
        <v>0.46333654913900002</v>
      </c>
    </row>
    <row r="1250" spans="1:2">
      <c r="A1250">
        <v>4</v>
      </c>
      <c r="B1250">
        <v>0.455539407708</v>
      </c>
    </row>
    <row r="1251" spans="1:2">
      <c r="A1251">
        <v>5</v>
      </c>
      <c r="B1251">
        <v>0.292159963706</v>
      </c>
    </row>
    <row r="1252" spans="1:2">
      <c r="A1252">
        <v>3</v>
      </c>
      <c r="B1252">
        <v>0.66908041007499996</v>
      </c>
    </row>
    <row r="1253" spans="1:2">
      <c r="A1253">
        <v>5</v>
      </c>
      <c r="B1253">
        <v>0.68305638671199997</v>
      </c>
    </row>
    <row r="1254" spans="1:2">
      <c r="A1254">
        <v>4</v>
      </c>
      <c r="B1254">
        <v>0.53291251511000004</v>
      </c>
    </row>
    <row r="1255" spans="1:2">
      <c r="A1255">
        <v>5</v>
      </c>
      <c r="B1255">
        <v>1.0835510614699999</v>
      </c>
    </row>
    <row r="1256" spans="1:2">
      <c r="A1256">
        <v>5</v>
      </c>
      <c r="B1256">
        <v>0.45111751000900002</v>
      </c>
    </row>
    <row r="1257" spans="1:2">
      <c r="A1257">
        <v>7</v>
      </c>
      <c r="B1257">
        <v>0.49845924017299997</v>
      </c>
    </row>
    <row r="1258" spans="1:2">
      <c r="A1258">
        <v>3</v>
      </c>
      <c r="B1258">
        <v>0.56696676617200004</v>
      </c>
    </row>
    <row r="1259" spans="1:2">
      <c r="A1259">
        <v>7</v>
      </c>
      <c r="B1259">
        <v>0.63062208767000005</v>
      </c>
    </row>
    <row r="1260" spans="1:2">
      <c r="A1260">
        <v>1</v>
      </c>
      <c r="B1260">
        <v>0.80689780691599999</v>
      </c>
    </row>
    <row r="1261" spans="1:2">
      <c r="A1261">
        <v>4</v>
      </c>
      <c r="B1261">
        <v>0.59610158842200001</v>
      </c>
    </row>
    <row r="1262" spans="1:2">
      <c r="A1262">
        <v>4</v>
      </c>
      <c r="B1262">
        <v>0.62421323775199999</v>
      </c>
    </row>
    <row r="1263" spans="1:2">
      <c r="A1263">
        <v>5</v>
      </c>
      <c r="B1263">
        <v>0.41576711556500001</v>
      </c>
    </row>
    <row r="1264" spans="1:2">
      <c r="A1264">
        <v>3</v>
      </c>
      <c r="B1264">
        <v>0.63194461645300004</v>
      </c>
    </row>
    <row r="1265" spans="1:2">
      <c r="A1265">
        <v>7</v>
      </c>
      <c r="B1265">
        <v>0.58896394376700001</v>
      </c>
    </row>
    <row r="1266" spans="1:2">
      <c r="A1266">
        <v>4</v>
      </c>
      <c r="B1266">
        <v>0.66365827954400003</v>
      </c>
    </row>
    <row r="1267" spans="1:2">
      <c r="A1267">
        <v>3</v>
      </c>
      <c r="B1267">
        <v>0.67764530051000005</v>
      </c>
    </row>
    <row r="1268" spans="1:2">
      <c r="A1268">
        <v>5</v>
      </c>
      <c r="B1268">
        <v>0.48059225545599998</v>
      </c>
    </row>
    <row r="1269" spans="1:2">
      <c r="A1269">
        <v>4</v>
      </c>
      <c r="B1269">
        <v>0.72957535406700003</v>
      </c>
    </row>
    <row r="1270" spans="1:2">
      <c r="A1270">
        <v>5</v>
      </c>
      <c r="B1270">
        <v>0.488303566149</v>
      </c>
    </row>
    <row r="1271" spans="1:2">
      <c r="A1271">
        <v>5</v>
      </c>
      <c r="B1271">
        <v>0.69188327331099997</v>
      </c>
    </row>
    <row r="1272" spans="1:2">
      <c r="A1272">
        <v>3</v>
      </c>
      <c r="B1272">
        <v>0.56051692032400002</v>
      </c>
    </row>
    <row r="1273" spans="1:2">
      <c r="A1273">
        <v>5</v>
      </c>
      <c r="B1273">
        <v>0.46116957310099999</v>
      </c>
    </row>
    <row r="1274" spans="1:2">
      <c r="A1274">
        <v>2</v>
      </c>
      <c r="B1274">
        <v>0.60692456475000001</v>
      </c>
    </row>
    <row r="1275" spans="1:2">
      <c r="A1275">
        <v>1</v>
      </c>
      <c r="B1275">
        <v>0.78263130333300002</v>
      </c>
    </row>
    <row r="1276" spans="1:2">
      <c r="A1276">
        <v>4</v>
      </c>
      <c r="B1276">
        <v>0.52228969698000005</v>
      </c>
    </row>
    <row r="1277" spans="1:2">
      <c r="A1277">
        <v>2</v>
      </c>
      <c r="B1277">
        <v>0.57611193788899995</v>
      </c>
    </row>
    <row r="1278" spans="1:2">
      <c r="A1278">
        <v>3</v>
      </c>
      <c r="B1278">
        <v>0.46910078310800002</v>
      </c>
    </row>
    <row r="1279" spans="1:2">
      <c r="A1279">
        <v>4</v>
      </c>
      <c r="B1279">
        <v>0.91285369613699996</v>
      </c>
    </row>
    <row r="1280" spans="1:2">
      <c r="A1280">
        <v>5</v>
      </c>
      <c r="B1280">
        <v>1.0823182362799999</v>
      </c>
    </row>
    <row r="1281" spans="1:2">
      <c r="A1281">
        <v>3</v>
      </c>
      <c r="B1281">
        <v>0.67680327658299999</v>
      </c>
    </row>
    <row r="1282" spans="1:2">
      <c r="A1282">
        <v>3</v>
      </c>
      <c r="B1282">
        <v>0.55972623679</v>
      </c>
    </row>
    <row r="1283" spans="1:2">
      <c r="A1283">
        <v>3</v>
      </c>
      <c r="B1283">
        <v>1.0849651650100001</v>
      </c>
    </row>
    <row r="1284" spans="1:2">
      <c r="A1284">
        <v>5</v>
      </c>
      <c r="B1284">
        <v>0.16263774082999999</v>
      </c>
    </row>
    <row r="1285" spans="1:2">
      <c r="A1285">
        <v>5</v>
      </c>
      <c r="B1285">
        <v>0.64383068778700003</v>
      </c>
    </row>
    <row r="1286" spans="1:2">
      <c r="A1286">
        <v>5</v>
      </c>
      <c r="B1286">
        <v>0.62650065409199995</v>
      </c>
    </row>
    <row r="1287" spans="1:2">
      <c r="A1287">
        <v>6</v>
      </c>
      <c r="B1287">
        <v>0.46132707595900002</v>
      </c>
    </row>
    <row r="1288" spans="1:2">
      <c r="A1288">
        <v>6</v>
      </c>
      <c r="B1288">
        <v>0.49637418965500002</v>
      </c>
    </row>
    <row r="1289" spans="1:2">
      <c r="A1289">
        <v>1</v>
      </c>
      <c r="B1289">
        <v>0.44742915852999998</v>
      </c>
    </row>
    <row r="1290" spans="1:2">
      <c r="A1290">
        <v>7</v>
      </c>
      <c r="B1290">
        <v>0.66007903156100001</v>
      </c>
    </row>
    <row r="1291" spans="1:2">
      <c r="A1291">
        <v>3</v>
      </c>
      <c r="B1291">
        <v>0.57774253789200003</v>
      </c>
    </row>
    <row r="1292" spans="1:2">
      <c r="A1292">
        <v>3</v>
      </c>
      <c r="B1292">
        <v>0.828440036534</v>
      </c>
    </row>
    <row r="1293" spans="1:2">
      <c r="A1293">
        <v>7</v>
      </c>
      <c r="B1293">
        <v>0.560279724413</v>
      </c>
    </row>
    <row r="1294" spans="1:2">
      <c r="A1294">
        <v>5</v>
      </c>
      <c r="B1294">
        <v>0.87067038387100004</v>
      </c>
    </row>
    <row r="1295" spans="1:2">
      <c r="A1295">
        <v>9</v>
      </c>
      <c r="B1295">
        <v>0.83128614413099999</v>
      </c>
    </row>
    <row r="1296" spans="1:2">
      <c r="A1296">
        <v>2</v>
      </c>
      <c r="B1296">
        <v>0.41688624410500003</v>
      </c>
    </row>
    <row r="1297" spans="1:2">
      <c r="A1297">
        <v>3</v>
      </c>
      <c r="B1297">
        <v>0.47104159275200003</v>
      </c>
    </row>
    <row r="1298" spans="1:2">
      <c r="A1298">
        <v>3</v>
      </c>
      <c r="B1298">
        <v>0.81350110031800005</v>
      </c>
    </row>
    <row r="1299" spans="1:2">
      <c r="A1299">
        <v>2</v>
      </c>
      <c r="B1299">
        <v>0.42332780200499998</v>
      </c>
    </row>
    <row r="1300" spans="1:2">
      <c r="A1300">
        <v>5</v>
      </c>
      <c r="B1300">
        <v>0.314486714625</v>
      </c>
    </row>
    <row r="1301" spans="1:2">
      <c r="A1301">
        <v>3</v>
      </c>
      <c r="B1301">
        <v>0.54216189637699996</v>
      </c>
    </row>
    <row r="1302" spans="1:2">
      <c r="A1302">
        <v>9</v>
      </c>
      <c r="B1302">
        <v>0.66512672211799995</v>
      </c>
    </row>
    <row r="1303" spans="1:2">
      <c r="A1303">
        <v>5</v>
      </c>
      <c r="B1303">
        <v>0.59752482319599998</v>
      </c>
    </row>
    <row r="1304" spans="1:2">
      <c r="A1304">
        <v>3</v>
      </c>
      <c r="B1304">
        <v>0.66440104110200005</v>
      </c>
    </row>
    <row r="1305" spans="1:2">
      <c r="A1305">
        <v>5</v>
      </c>
      <c r="B1305">
        <v>0.426935340552</v>
      </c>
    </row>
    <row r="1306" spans="1:2">
      <c r="A1306">
        <v>4</v>
      </c>
      <c r="B1306">
        <v>3.10387355206</v>
      </c>
    </row>
    <row r="1307" spans="1:2">
      <c r="A1307">
        <v>5</v>
      </c>
      <c r="B1307">
        <v>0.53932463294499999</v>
      </c>
    </row>
    <row r="1308" spans="1:2">
      <c r="A1308">
        <v>5</v>
      </c>
      <c r="B1308">
        <v>0.50925550305099998</v>
      </c>
    </row>
    <row r="1309" spans="1:2">
      <c r="A1309">
        <v>5</v>
      </c>
      <c r="B1309">
        <v>0.51219748831599998</v>
      </c>
    </row>
    <row r="1310" spans="1:2">
      <c r="A1310">
        <v>3</v>
      </c>
      <c r="B1310">
        <v>0.61479189856000005</v>
      </c>
    </row>
    <row r="1311" spans="1:2">
      <c r="A1311">
        <v>5</v>
      </c>
      <c r="B1311">
        <v>0.74696324102</v>
      </c>
    </row>
    <row r="1312" spans="1:2">
      <c r="A1312">
        <v>4</v>
      </c>
      <c r="B1312">
        <v>0.64301881776600001</v>
      </c>
    </row>
    <row r="1313" spans="1:2">
      <c r="A1313">
        <v>1</v>
      </c>
      <c r="B1313">
        <v>0.66268257213299997</v>
      </c>
    </row>
    <row r="1314" spans="1:2">
      <c r="A1314">
        <v>5</v>
      </c>
      <c r="B1314">
        <v>0.543459396373</v>
      </c>
    </row>
    <row r="1315" spans="1:2">
      <c r="A1315">
        <v>5</v>
      </c>
      <c r="B1315">
        <v>0.49704570291200001</v>
      </c>
    </row>
    <row r="1316" spans="1:2">
      <c r="A1316">
        <v>4</v>
      </c>
      <c r="B1316">
        <v>0.59684252604800003</v>
      </c>
    </row>
    <row r="1317" spans="1:2">
      <c r="A1317">
        <v>2</v>
      </c>
      <c r="B1317">
        <v>0.37415869838499999</v>
      </c>
    </row>
    <row r="1318" spans="1:2">
      <c r="A1318">
        <v>2</v>
      </c>
      <c r="B1318">
        <v>0.45661159330700002</v>
      </c>
    </row>
    <row r="1319" spans="1:2">
      <c r="A1319">
        <v>6</v>
      </c>
      <c r="B1319">
        <v>0.51054288182899998</v>
      </c>
    </row>
    <row r="1320" spans="1:2">
      <c r="A1320">
        <v>6</v>
      </c>
      <c r="B1320">
        <v>0.382597332545</v>
      </c>
    </row>
    <row r="1321" spans="1:2">
      <c r="A1321">
        <v>3</v>
      </c>
      <c r="B1321">
        <v>0.48071097010500002</v>
      </c>
    </row>
    <row r="1322" spans="1:2">
      <c r="A1322">
        <v>2</v>
      </c>
      <c r="B1322">
        <v>0.437230041826</v>
      </c>
    </row>
    <row r="1323" spans="1:2">
      <c r="A1323">
        <v>4</v>
      </c>
      <c r="B1323">
        <v>0.51013781029000005</v>
      </c>
    </row>
    <row r="1324" spans="1:2">
      <c r="A1324">
        <v>4</v>
      </c>
      <c r="B1324">
        <v>0.61655920315500001</v>
      </c>
    </row>
    <row r="1325" spans="1:2">
      <c r="A1325">
        <v>7</v>
      </c>
      <c r="B1325">
        <v>0.57097755770900005</v>
      </c>
    </row>
    <row r="1326" spans="1:2">
      <c r="A1326">
        <v>3</v>
      </c>
      <c r="B1326">
        <v>0.59631024271900002</v>
      </c>
    </row>
    <row r="1327" spans="1:2">
      <c r="A1327">
        <v>6</v>
      </c>
      <c r="B1327">
        <v>0.63825520759900001</v>
      </c>
    </row>
    <row r="1328" spans="1:2">
      <c r="A1328">
        <v>2</v>
      </c>
      <c r="B1328">
        <v>0.51924012631500005</v>
      </c>
    </row>
    <row r="1329" spans="1:2">
      <c r="A1329">
        <v>7</v>
      </c>
      <c r="B1329">
        <v>0.65348049558800003</v>
      </c>
    </row>
    <row r="1330" spans="1:2">
      <c r="A1330">
        <v>5</v>
      </c>
      <c r="B1330">
        <v>0.59497475780300002</v>
      </c>
    </row>
    <row r="1331" spans="1:2">
      <c r="A1331">
        <v>5</v>
      </c>
      <c r="B1331">
        <v>0.46889764102999998</v>
      </c>
    </row>
    <row r="1332" spans="1:2">
      <c r="A1332">
        <v>1</v>
      </c>
      <c r="B1332">
        <v>0.52406220723100005</v>
      </c>
    </row>
    <row r="1333" spans="1:2">
      <c r="A1333">
        <v>5</v>
      </c>
      <c r="B1333">
        <v>0.47146851168100001</v>
      </c>
    </row>
    <row r="1334" spans="1:2">
      <c r="A1334">
        <v>6</v>
      </c>
      <c r="B1334">
        <v>0.29370501299599999</v>
      </c>
    </row>
    <row r="1335" spans="1:2">
      <c r="A1335">
        <v>7</v>
      </c>
      <c r="B1335">
        <v>0.49344734321099998</v>
      </c>
    </row>
    <row r="1336" spans="1:2">
      <c r="A1336">
        <v>3</v>
      </c>
      <c r="B1336">
        <v>0.58229869188700001</v>
      </c>
    </row>
    <row r="1337" spans="1:2">
      <c r="A1337">
        <v>5</v>
      </c>
      <c r="B1337">
        <v>0.47274965598099999</v>
      </c>
    </row>
    <row r="1338" spans="1:2">
      <c r="A1338">
        <v>4</v>
      </c>
      <c r="B1338">
        <v>0.422239349619</v>
      </c>
    </row>
    <row r="1339" spans="1:2">
      <c r="A1339">
        <v>5</v>
      </c>
      <c r="B1339">
        <v>0.82775229503100001</v>
      </c>
    </row>
    <row r="1340" spans="1:2">
      <c r="A1340">
        <v>5</v>
      </c>
      <c r="B1340">
        <v>0.52832113998700003</v>
      </c>
    </row>
    <row r="1341" spans="1:2">
      <c r="A1341">
        <v>5</v>
      </c>
      <c r="B1341">
        <v>0.51401761890800002</v>
      </c>
    </row>
    <row r="1342" spans="1:2">
      <c r="A1342">
        <v>6</v>
      </c>
      <c r="B1342">
        <v>0.43301341149900002</v>
      </c>
    </row>
    <row r="1343" spans="1:2">
      <c r="A1343">
        <v>4</v>
      </c>
      <c r="B1343">
        <v>0.74948514145900003</v>
      </c>
    </row>
    <row r="1344" spans="1:2">
      <c r="A1344">
        <v>4</v>
      </c>
      <c r="B1344">
        <v>0.75243960731799997</v>
      </c>
    </row>
    <row r="1345" spans="1:2">
      <c r="A1345">
        <v>5</v>
      </c>
      <c r="B1345">
        <v>0.68040678301599999</v>
      </c>
    </row>
    <row r="1346" spans="1:2">
      <c r="A1346">
        <v>2</v>
      </c>
      <c r="B1346">
        <v>0.45862409656300002</v>
      </c>
    </row>
    <row r="1347" spans="1:2">
      <c r="A1347">
        <v>5</v>
      </c>
      <c r="B1347">
        <v>0.53139459873399997</v>
      </c>
    </row>
    <row r="1348" spans="1:2">
      <c r="A1348">
        <v>6</v>
      </c>
      <c r="B1348">
        <v>0.57641894723300002</v>
      </c>
    </row>
    <row r="1349" spans="1:2">
      <c r="A1349">
        <v>5</v>
      </c>
      <c r="B1349">
        <v>0.51723425976899995</v>
      </c>
    </row>
    <row r="1350" spans="1:2">
      <c r="A1350">
        <v>3</v>
      </c>
      <c r="B1350">
        <v>0.60386869254499997</v>
      </c>
    </row>
    <row r="1351" spans="1:2">
      <c r="A1351">
        <v>6</v>
      </c>
      <c r="B1351">
        <v>0.713159211046</v>
      </c>
    </row>
    <row r="1352" spans="1:2">
      <c r="A1352">
        <v>3</v>
      </c>
      <c r="B1352">
        <v>0.43372535524200001</v>
      </c>
    </row>
    <row r="1353" spans="1:2">
      <c r="A1353">
        <v>5</v>
      </c>
      <c r="B1353">
        <v>0.66897001734200001</v>
      </c>
    </row>
    <row r="1354" spans="1:2">
      <c r="A1354">
        <v>4</v>
      </c>
      <c r="B1354">
        <v>0.47925266702199998</v>
      </c>
    </row>
    <row r="1355" spans="1:2">
      <c r="A1355">
        <v>2</v>
      </c>
      <c r="B1355">
        <v>0.53694149279799996</v>
      </c>
    </row>
    <row r="1356" spans="1:2">
      <c r="A1356">
        <v>4</v>
      </c>
      <c r="B1356">
        <v>0.43610915182799997</v>
      </c>
    </row>
    <row r="1357" spans="1:2">
      <c r="A1357">
        <v>7</v>
      </c>
      <c r="B1357">
        <v>0.53856698667900005</v>
      </c>
    </row>
    <row r="1358" spans="1:2">
      <c r="A1358">
        <v>5</v>
      </c>
      <c r="B1358">
        <v>0.54786750823399999</v>
      </c>
    </row>
    <row r="1359" spans="1:2">
      <c r="A1359">
        <v>3</v>
      </c>
      <c r="B1359">
        <v>0.66722040115299996</v>
      </c>
    </row>
    <row r="1360" spans="1:2">
      <c r="A1360">
        <v>6</v>
      </c>
      <c r="B1360">
        <v>0.53578557823700002</v>
      </c>
    </row>
    <row r="1361" spans="1:2">
      <c r="A1361">
        <v>3</v>
      </c>
      <c r="B1361">
        <v>0.73186374085899997</v>
      </c>
    </row>
    <row r="1362" spans="1:2">
      <c r="A1362">
        <v>4</v>
      </c>
      <c r="B1362">
        <v>0.53279016551000002</v>
      </c>
    </row>
    <row r="1363" spans="1:2">
      <c r="A1363">
        <v>6</v>
      </c>
      <c r="B1363">
        <v>0.85751410316499999</v>
      </c>
    </row>
    <row r="1364" spans="1:2">
      <c r="A1364">
        <v>2</v>
      </c>
      <c r="B1364">
        <v>0.56214385734399996</v>
      </c>
    </row>
    <row r="1365" spans="1:2">
      <c r="A1365">
        <v>4</v>
      </c>
      <c r="B1365">
        <v>0.42457800314799998</v>
      </c>
    </row>
    <row r="1366" spans="1:2">
      <c r="A1366">
        <v>5</v>
      </c>
      <c r="B1366">
        <v>0.64664500871300001</v>
      </c>
    </row>
    <row r="1367" spans="1:2">
      <c r="A1367">
        <v>4</v>
      </c>
      <c r="B1367">
        <v>0.28592126322200001</v>
      </c>
    </row>
    <row r="1368" spans="1:2">
      <c r="A1368">
        <v>8</v>
      </c>
      <c r="B1368">
        <v>0.66007892647499999</v>
      </c>
    </row>
    <row r="1369" spans="1:2">
      <c r="A1369">
        <v>4</v>
      </c>
      <c r="B1369">
        <v>0.41832389649700003</v>
      </c>
    </row>
    <row r="1370" spans="1:2">
      <c r="A1370">
        <v>5</v>
      </c>
      <c r="B1370">
        <v>0.48300551830100003</v>
      </c>
    </row>
    <row r="1371" spans="1:2">
      <c r="A1371">
        <v>6</v>
      </c>
      <c r="B1371">
        <v>0.70410581360199997</v>
      </c>
    </row>
    <row r="1372" spans="1:2">
      <c r="A1372">
        <v>4</v>
      </c>
      <c r="B1372">
        <v>0.45802524722100002</v>
      </c>
    </row>
    <row r="1373" spans="1:2">
      <c r="A1373">
        <v>4</v>
      </c>
      <c r="B1373">
        <v>0.78342322896100003</v>
      </c>
    </row>
    <row r="1374" spans="1:2">
      <c r="A1374">
        <v>4</v>
      </c>
      <c r="B1374">
        <v>0.407381631696</v>
      </c>
    </row>
    <row r="1375" spans="1:2">
      <c r="A1375">
        <v>4</v>
      </c>
      <c r="B1375">
        <v>0.439284772479</v>
      </c>
    </row>
    <row r="1376" spans="1:2">
      <c r="A1376">
        <v>1</v>
      </c>
      <c r="B1376">
        <v>0.45301826711999998</v>
      </c>
    </row>
    <row r="1377" spans="1:2">
      <c r="A1377">
        <v>5</v>
      </c>
      <c r="B1377">
        <v>0.50670265989499996</v>
      </c>
    </row>
    <row r="1378" spans="1:2">
      <c r="A1378">
        <v>4</v>
      </c>
      <c r="B1378">
        <v>0.51102430771899998</v>
      </c>
    </row>
    <row r="1379" spans="1:2">
      <c r="A1379">
        <v>5</v>
      </c>
      <c r="B1379">
        <v>0.77051225515599997</v>
      </c>
    </row>
    <row r="1380" spans="1:2">
      <c r="A1380">
        <v>3</v>
      </c>
      <c r="B1380">
        <v>0.76354396903800004</v>
      </c>
    </row>
    <row r="1381" spans="1:2">
      <c r="A1381">
        <v>5</v>
      </c>
      <c r="B1381">
        <v>0.59211109699200004</v>
      </c>
    </row>
    <row r="1382" spans="1:2">
      <c r="A1382">
        <v>4</v>
      </c>
      <c r="B1382">
        <v>0.56342100832300002</v>
      </c>
    </row>
    <row r="1383" spans="1:2">
      <c r="A1383">
        <v>4</v>
      </c>
      <c r="B1383">
        <v>0.74027992473600002</v>
      </c>
    </row>
    <row r="1384" spans="1:2">
      <c r="A1384">
        <v>7</v>
      </c>
      <c r="B1384">
        <v>0.60777579370299994</v>
      </c>
    </row>
    <row r="1385" spans="1:2">
      <c r="A1385">
        <v>4</v>
      </c>
      <c r="B1385">
        <v>0.51528522171500002</v>
      </c>
    </row>
    <row r="1386" spans="1:2">
      <c r="A1386">
        <v>2</v>
      </c>
      <c r="B1386">
        <v>0.71211634960900005</v>
      </c>
    </row>
    <row r="1387" spans="1:2">
      <c r="A1387">
        <v>4</v>
      </c>
      <c r="B1387">
        <v>0.67736421403799996</v>
      </c>
    </row>
    <row r="1388" spans="1:2">
      <c r="A1388">
        <v>5</v>
      </c>
      <c r="B1388">
        <v>0.40931617967</v>
      </c>
    </row>
    <row r="1389" spans="1:2">
      <c r="A1389">
        <v>3</v>
      </c>
      <c r="B1389">
        <v>0.62610152772700001</v>
      </c>
    </row>
    <row r="1390" spans="1:2">
      <c r="A1390">
        <v>4</v>
      </c>
      <c r="B1390">
        <v>0.75658989808999999</v>
      </c>
    </row>
    <row r="1391" spans="1:2">
      <c r="A1391">
        <v>3</v>
      </c>
      <c r="B1391">
        <v>0.387777152831</v>
      </c>
    </row>
    <row r="1392" spans="1:2">
      <c r="A1392">
        <v>3</v>
      </c>
      <c r="B1392">
        <v>0.48928744092900001</v>
      </c>
    </row>
    <row r="1393" spans="1:2">
      <c r="A1393">
        <v>5</v>
      </c>
      <c r="B1393">
        <v>0.54404108328800005</v>
      </c>
    </row>
    <row r="1394" spans="1:2">
      <c r="A1394">
        <v>5</v>
      </c>
      <c r="B1394">
        <v>0.59992566067200004</v>
      </c>
    </row>
    <row r="1395" spans="1:2">
      <c r="A1395">
        <v>4</v>
      </c>
      <c r="B1395">
        <v>0.64604132297399997</v>
      </c>
    </row>
    <row r="1396" spans="1:2">
      <c r="A1396">
        <v>3</v>
      </c>
      <c r="B1396">
        <v>0.76928508459199996</v>
      </c>
    </row>
    <row r="1397" spans="1:2">
      <c r="A1397">
        <v>2</v>
      </c>
      <c r="B1397">
        <v>0.64827192515300003</v>
      </c>
    </row>
    <row r="1398" spans="1:2">
      <c r="A1398">
        <v>5</v>
      </c>
      <c r="B1398">
        <v>0.59137551782099995</v>
      </c>
    </row>
    <row r="1399" spans="1:2">
      <c r="A1399">
        <v>4</v>
      </c>
      <c r="B1399">
        <v>0.54667855491299999</v>
      </c>
    </row>
    <row r="1400" spans="1:2">
      <c r="A1400">
        <v>7</v>
      </c>
      <c r="B1400">
        <v>0.41622561197699998</v>
      </c>
    </row>
    <row r="1401" spans="1:2">
      <c r="A1401">
        <v>4</v>
      </c>
      <c r="B1401">
        <v>0.471591780746</v>
      </c>
    </row>
    <row r="1402" spans="1:2">
      <c r="A1402">
        <v>3</v>
      </c>
      <c r="B1402">
        <v>0.33169563868200003</v>
      </c>
    </row>
    <row r="1403" spans="1:2">
      <c r="A1403">
        <v>3</v>
      </c>
      <c r="B1403">
        <v>0.33299378558499998</v>
      </c>
    </row>
    <row r="1404" spans="1:2">
      <c r="A1404">
        <v>1</v>
      </c>
      <c r="B1404">
        <v>1.2398930742300001</v>
      </c>
    </row>
    <row r="1405" spans="1:2">
      <c r="A1405">
        <v>5</v>
      </c>
      <c r="B1405">
        <v>0.390024396005</v>
      </c>
    </row>
    <row r="1406" spans="1:2">
      <c r="A1406">
        <v>6</v>
      </c>
      <c r="B1406">
        <v>0.672479612118</v>
      </c>
    </row>
    <row r="1407" spans="1:2">
      <c r="A1407">
        <v>3</v>
      </c>
      <c r="B1407">
        <v>0.51981675510600001</v>
      </c>
    </row>
    <row r="1408" spans="1:2">
      <c r="A1408">
        <v>3</v>
      </c>
      <c r="B1408">
        <v>0.53688324144199995</v>
      </c>
    </row>
    <row r="1409" spans="1:2">
      <c r="A1409">
        <v>4</v>
      </c>
      <c r="B1409">
        <v>0.47133875407999998</v>
      </c>
    </row>
    <row r="1410" spans="1:2">
      <c r="A1410">
        <v>5</v>
      </c>
      <c r="B1410">
        <v>0.40475205889400001</v>
      </c>
    </row>
    <row r="1411" spans="1:2">
      <c r="A1411">
        <v>5</v>
      </c>
      <c r="B1411">
        <v>0.42774255951700002</v>
      </c>
    </row>
    <row r="1412" spans="1:2">
      <c r="A1412">
        <v>6</v>
      </c>
      <c r="B1412">
        <v>0.41765661833399997</v>
      </c>
    </row>
    <row r="1413" spans="1:2">
      <c r="A1413">
        <v>6</v>
      </c>
      <c r="B1413">
        <v>0.40931140714899999</v>
      </c>
    </row>
    <row r="1414" spans="1:2">
      <c r="A1414">
        <v>6</v>
      </c>
      <c r="B1414">
        <v>0.53826058261999998</v>
      </c>
    </row>
    <row r="1415" spans="1:2">
      <c r="A1415">
        <v>3</v>
      </c>
      <c r="B1415">
        <v>0.47283503738400001</v>
      </c>
    </row>
    <row r="1416" spans="1:2">
      <c r="A1416">
        <v>1</v>
      </c>
      <c r="B1416">
        <v>0.71903608302400002</v>
      </c>
    </row>
    <row r="1417" spans="1:2">
      <c r="A1417">
        <v>1</v>
      </c>
      <c r="B1417">
        <v>0.89099677013300005</v>
      </c>
    </row>
    <row r="1418" spans="1:2">
      <c r="A1418">
        <v>7</v>
      </c>
      <c r="B1418">
        <v>0.454995450021</v>
      </c>
    </row>
    <row r="1419" spans="1:2">
      <c r="A1419">
        <v>2</v>
      </c>
      <c r="B1419">
        <v>0.53918965959700005</v>
      </c>
    </row>
    <row r="1420" spans="1:2">
      <c r="A1420">
        <v>7</v>
      </c>
      <c r="B1420">
        <v>0.54457198467599999</v>
      </c>
    </row>
    <row r="1421" spans="1:2">
      <c r="A1421">
        <v>4</v>
      </c>
      <c r="B1421">
        <v>0.55732544989099997</v>
      </c>
    </row>
    <row r="1422" spans="1:2">
      <c r="A1422">
        <v>2</v>
      </c>
      <c r="B1422">
        <v>0.64642335359500003</v>
      </c>
    </row>
    <row r="1423" spans="1:2">
      <c r="A1423">
        <v>5</v>
      </c>
      <c r="B1423">
        <v>0.75826565989500005</v>
      </c>
    </row>
    <row r="1424" spans="1:2">
      <c r="A1424">
        <v>5</v>
      </c>
      <c r="B1424">
        <v>0.31510805128899999</v>
      </c>
    </row>
    <row r="1425" spans="1:2">
      <c r="A1425">
        <v>4</v>
      </c>
      <c r="B1425">
        <v>0.61263588260900004</v>
      </c>
    </row>
    <row r="1426" spans="1:2">
      <c r="A1426">
        <v>5</v>
      </c>
      <c r="B1426">
        <v>0.62503846118700002</v>
      </c>
    </row>
    <row r="1427" spans="1:2">
      <c r="A1427">
        <v>8</v>
      </c>
      <c r="B1427">
        <v>0.46441103727100003</v>
      </c>
    </row>
    <row r="1428" spans="1:2">
      <c r="A1428">
        <v>5</v>
      </c>
      <c r="B1428">
        <v>0.347921157195</v>
      </c>
    </row>
    <row r="1429" spans="1:2">
      <c r="A1429">
        <v>3</v>
      </c>
      <c r="B1429">
        <v>0.57073630255600005</v>
      </c>
    </row>
    <row r="1430" spans="1:2">
      <c r="A1430">
        <v>1</v>
      </c>
      <c r="B1430">
        <v>1.21729690244</v>
      </c>
    </row>
    <row r="1431" spans="1:2">
      <c r="A1431">
        <v>3</v>
      </c>
      <c r="B1431">
        <v>0.53565038056799996</v>
      </c>
    </row>
    <row r="1432" spans="1:2">
      <c r="A1432">
        <v>6</v>
      </c>
      <c r="B1432">
        <v>0.47517683657900001</v>
      </c>
    </row>
    <row r="1433" spans="1:2">
      <c r="A1433">
        <v>7</v>
      </c>
      <c r="B1433">
        <v>0.69342624775899997</v>
      </c>
    </row>
    <row r="1434" spans="1:2">
      <c r="A1434">
        <v>3</v>
      </c>
      <c r="B1434">
        <v>0.84650220289099998</v>
      </c>
    </row>
    <row r="1435" spans="1:2">
      <c r="A1435">
        <v>1</v>
      </c>
      <c r="B1435">
        <v>0.69089541368100005</v>
      </c>
    </row>
    <row r="1436" spans="1:2">
      <c r="A1436">
        <v>1</v>
      </c>
      <c r="B1436">
        <v>0.37667785042599999</v>
      </c>
    </row>
    <row r="1437" spans="1:2">
      <c r="A1437">
        <v>7</v>
      </c>
      <c r="B1437">
        <v>0.55735527591099998</v>
      </c>
    </row>
    <row r="1438" spans="1:2">
      <c r="A1438">
        <v>4</v>
      </c>
      <c r="B1438">
        <v>0.371194116337</v>
      </c>
    </row>
    <row r="1439" spans="1:2">
      <c r="A1439">
        <v>6</v>
      </c>
      <c r="B1439">
        <v>0.50455793198999999</v>
      </c>
    </row>
    <row r="1440" spans="1:2">
      <c r="A1440">
        <v>4</v>
      </c>
      <c r="B1440">
        <v>0.53903477759899998</v>
      </c>
    </row>
    <row r="1441" spans="1:2">
      <c r="A1441">
        <v>2</v>
      </c>
      <c r="B1441">
        <v>0.90175864934500005</v>
      </c>
    </row>
    <row r="1442" spans="1:2">
      <c r="A1442">
        <v>7</v>
      </c>
      <c r="B1442">
        <v>0.62676724277700002</v>
      </c>
    </row>
    <row r="1443" spans="1:2">
      <c r="A1443">
        <v>2</v>
      </c>
      <c r="B1443">
        <v>0.51166761962399998</v>
      </c>
    </row>
    <row r="1444" spans="1:2">
      <c r="A1444">
        <v>6</v>
      </c>
      <c r="B1444">
        <v>0.53493253905000004</v>
      </c>
    </row>
    <row r="1445" spans="1:2">
      <c r="A1445">
        <v>5</v>
      </c>
      <c r="B1445">
        <v>0.57246309524700001</v>
      </c>
    </row>
    <row r="1446" spans="1:2">
      <c r="A1446">
        <v>5</v>
      </c>
      <c r="B1446">
        <v>0.74275755316900005</v>
      </c>
    </row>
    <row r="1447" spans="1:2">
      <c r="A1447">
        <v>4</v>
      </c>
      <c r="B1447">
        <v>0.90182298381600001</v>
      </c>
    </row>
    <row r="1448" spans="1:2">
      <c r="A1448">
        <v>2</v>
      </c>
      <c r="B1448">
        <v>0.358328045569</v>
      </c>
    </row>
    <row r="1449" spans="1:2">
      <c r="A1449">
        <v>4</v>
      </c>
      <c r="B1449">
        <v>0.72589718069999998</v>
      </c>
    </row>
    <row r="1450" spans="1:2">
      <c r="A1450">
        <v>7</v>
      </c>
      <c r="B1450">
        <v>0.73264598363800004</v>
      </c>
    </row>
    <row r="1451" spans="1:2">
      <c r="A1451">
        <v>5</v>
      </c>
      <c r="B1451">
        <v>0.489634457114</v>
      </c>
    </row>
    <row r="1452" spans="1:2">
      <c r="A1452">
        <v>7</v>
      </c>
      <c r="B1452">
        <v>0.50399786855999995</v>
      </c>
    </row>
    <row r="1453" spans="1:2">
      <c r="A1453">
        <v>4</v>
      </c>
      <c r="B1453">
        <v>0.60703940933400002</v>
      </c>
    </row>
    <row r="1454" spans="1:2">
      <c r="A1454">
        <v>6</v>
      </c>
      <c r="B1454">
        <v>0.47926267132599998</v>
      </c>
    </row>
    <row r="1455" spans="1:2">
      <c r="A1455">
        <v>4</v>
      </c>
      <c r="B1455">
        <v>1.18284507118</v>
      </c>
    </row>
    <row r="1456" spans="1:2">
      <c r="A1456">
        <v>3</v>
      </c>
      <c r="B1456">
        <v>1.4419412115100001</v>
      </c>
    </row>
    <row r="1457" spans="1:2">
      <c r="A1457">
        <v>4</v>
      </c>
      <c r="B1457">
        <v>0.48027793861399998</v>
      </c>
    </row>
    <row r="1458" spans="1:2">
      <c r="A1458">
        <v>6</v>
      </c>
      <c r="B1458">
        <v>0.61057081734600005</v>
      </c>
    </row>
    <row r="1459" spans="1:2">
      <c r="A1459">
        <v>7</v>
      </c>
      <c r="B1459">
        <v>0.63707146280399995</v>
      </c>
    </row>
    <row r="1460" spans="1:2">
      <c r="A1460">
        <v>8</v>
      </c>
      <c r="B1460">
        <v>0.52379299365900001</v>
      </c>
    </row>
    <row r="1461" spans="1:2">
      <c r="A1461">
        <v>0</v>
      </c>
      <c r="B1461">
        <v>0.70812754979799997</v>
      </c>
    </row>
    <row r="1462" spans="1:2">
      <c r="A1462">
        <v>4</v>
      </c>
      <c r="B1462">
        <v>0.72617342165900001</v>
      </c>
    </row>
    <row r="1463" spans="1:2">
      <c r="A1463">
        <v>3</v>
      </c>
      <c r="B1463">
        <v>0.55092267697099995</v>
      </c>
    </row>
    <row r="1464" spans="1:2">
      <c r="A1464">
        <v>3</v>
      </c>
      <c r="B1464">
        <v>1.3184290189400001</v>
      </c>
    </row>
    <row r="1465" spans="1:2">
      <c r="A1465">
        <v>2</v>
      </c>
      <c r="B1465">
        <v>1.28187902701</v>
      </c>
    </row>
    <row r="1466" spans="1:2">
      <c r="A1466">
        <v>4</v>
      </c>
      <c r="B1466">
        <v>0.40401830238100001</v>
      </c>
    </row>
    <row r="1467" spans="1:2">
      <c r="A1467">
        <v>5</v>
      </c>
      <c r="B1467">
        <v>0.51354412485500001</v>
      </c>
    </row>
    <row r="1468" spans="1:2">
      <c r="A1468">
        <v>3</v>
      </c>
      <c r="B1468">
        <v>0.50936594189100004</v>
      </c>
    </row>
    <row r="1469" spans="1:2">
      <c r="A1469">
        <v>6</v>
      </c>
      <c r="B1469">
        <v>0.55610810022000001</v>
      </c>
    </row>
    <row r="1470" spans="1:2">
      <c r="A1470">
        <v>4</v>
      </c>
      <c r="B1470">
        <v>0.526585014839</v>
      </c>
    </row>
    <row r="1471" spans="1:2">
      <c r="A1471">
        <v>2</v>
      </c>
      <c r="B1471">
        <v>0.40855437812700002</v>
      </c>
    </row>
    <row r="1472" spans="1:2">
      <c r="A1472">
        <v>5</v>
      </c>
      <c r="B1472">
        <v>0.57341090009399998</v>
      </c>
    </row>
    <row r="1473" spans="1:2">
      <c r="A1473">
        <v>5</v>
      </c>
      <c r="B1473">
        <v>0.46201780928800001</v>
      </c>
    </row>
    <row r="1474" spans="1:2">
      <c r="A1474">
        <v>4</v>
      </c>
      <c r="B1474">
        <v>0.24621788437</v>
      </c>
    </row>
    <row r="1475" spans="1:2">
      <c r="A1475">
        <v>7</v>
      </c>
      <c r="B1475">
        <v>0.50632294156799995</v>
      </c>
    </row>
    <row r="1476" spans="1:2">
      <c r="A1476">
        <v>5</v>
      </c>
      <c r="B1476">
        <v>0.59100013322</v>
      </c>
    </row>
    <row r="1477" spans="1:2">
      <c r="A1477">
        <v>5</v>
      </c>
      <c r="B1477">
        <v>0.412886167079</v>
      </c>
    </row>
    <row r="1478" spans="1:2">
      <c r="A1478">
        <v>4</v>
      </c>
      <c r="B1478">
        <v>0.91834109948999998</v>
      </c>
    </row>
    <row r="1479" spans="1:2">
      <c r="A1479">
        <v>4</v>
      </c>
      <c r="B1479">
        <v>0.56093663463700005</v>
      </c>
    </row>
    <row r="1480" spans="1:2">
      <c r="A1480">
        <v>4</v>
      </c>
      <c r="B1480">
        <v>0.26068114499299999</v>
      </c>
    </row>
    <row r="1481" spans="1:2">
      <c r="A1481">
        <v>5</v>
      </c>
      <c r="B1481">
        <v>0.58839478078999996</v>
      </c>
    </row>
    <row r="1482" spans="1:2">
      <c r="A1482">
        <v>0</v>
      </c>
      <c r="B1482">
        <v>0.35538020648000002</v>
      </c>
    </row>
    <row r="1483" spans="1:2">
      <c r="A1483">
        <v>5</v>
      </c>
      <c r="B1483">
        <v>1.0066079696300001</v>
      </c>
    </row>
    <row r="1484" spans="1:2">
      <c r="A1484">
        <v>7</v>
      </c>
      <c r="B1484">
        <v>0.60981710128400002</v>
      </c>
    </row>
    <row r="1485" spans="1:2">
      <c r="A1485">
        <v>6</v>
      </c>
      <c r="B1485">
        <v>0.35466549980700002</v>
      </c>
    </row>
    <row r="1486" spans="1:2">
      <c r="A1486">
        <v>5</v>
      </c>
      <c r="B1486">
        <v>0.72974803166699997</v>
      </c>
    </row>
    <row r="1487" spans="1:2">
      <c r="A1487">
        <v>6</v>
      </c>
      <c r="B1487">
        <v>0.74993160337700004</v>
      </c>
    </row>
    <row r="1488" spans="1:2">
      <c r="A1488">
        <v>3</v>
      </c>
      <c r="B1488">
        <v>0.43200213785000002</v>
      </c>
    </row>
    <row r="1489" spans="1:2">
      <c r="A1489">
        <v>4</v>
      </c>
      <c r="B1489">
        <v>0.58467390429999999</v>
      </c>
    </row>
    <row r="1490" spans="1:2">
      <c r="A1490">
        <v>6</v>
      </c>
      <c r="B1490">
        <v>0.71646849936099999</v>
      </c>
    </row>
    <row r="1491" spans="1:2">
      <c r="A1491">
        <v>4</v>
      </c>
      <c r="B1491">
        <v>0.43217102060700002</v>
      </c>
    </row>
    <row r="1492" spans="1:2">
      <c r="A1492">
        <v>5</v>
      </c>
      <c r="B1492">
        <v>0.46805746910899998</v>
      </c>
    </row>
    <row r="1493" spans="1:2">
      <c r="A1493">
        <v>4</v>
      </c>
      <c r="B1493">
        <v>0.56701435791599997</v>
      </c>
    </row>
    <row r="1494" spans="1:2">
      <c r="A1494">
        <v>8</v>
      </c>
      <c r="B1494">
        <v>0.57272098916600001</v>
      </c>
    </row>
    <row r="1495" spans="1:2">
      <c r="A1495">
        <v>6</v>
      </c>
      <c r="B1495">
        <v>0.44412715803300001</v>
      </c>
    </row>
    <row r="1496" spans="1:2">
      <c r="A1496">
        <v>3</v>
      </c>
      <c r="B1496">
        <v>0.350539023748</v>
      </c>
    </row>
    <row r="1497" spans="1:2">
      <c r="A1497">
        <v>5</v>
      </c>
      <c r="B1497">
        <v>0.56167521425699996</v>
      </c>
    </row>
    <row r="1498" spans="1:2">
      <c r="A1498">
        <v>4</v>
      </c>
      <c r="B1498">
        <v>0.402005118434</v>
      </c>
    </row>
    <row r="1499" spans="1:2">
      <c r="A1499">
        <v>3</v>
      </c>
      <c r="B1499">
        <v>0.41630210493199998</v>
      </c>
    </row>
    <row r="1500" spans="1:2">
      <c r="A1500">
        <v>5</v>
      </c>
      <c r="B1500">
        <v>0.41355491133</v>
      </c>
    </row>
    <row r="1501" spans="1:2">
      <c r="A1501">
        <v>6</v>
      </c>
      <c r="B1501">
        <v>0.57545984237799996</v>
      </c>
    </row>
    <row r="1502" spans="1:2">
      <c r="A1502">
        <v>5</v>
      </c>
      <c r="B1502">
        <v>0.60936512214500005</v>
      </c>
    </row>
    <row r="1503" spans="1:2">
      <c r="A1503">
        <v>2</v>
      </c>
      <c r="B1503">
        <v>1.09444518148</v>
      </c>
    </row>
    <row r="1504" spans="1:2">
      <c r="A1504">
        <v>3</v>
      </c>
      <c r="B1504">
        <v>0.73850230305099995</v>
      </c>
    </row>
    <row r="1505" spans="1:2">
      <c r="A1505">
        <v>3</v>
      </c>
      <c r="B1505">
        <v>0.87038456773100004</v>
      </c>
    </row>
    <row r="1506" spans="1:2">
      <c r="A1506">
        <v>3</v>
      </c>
      <c r="B1506">
        <v>0.54373776591099998</v>
      </c>
    </row>
    <row r="1507" spans="1:2">
      <c r="A1507">
        <v>2</v>
      </c>
      <c r="B1507">
        <v>0.61878520792000002</v>
      </c>
    </row>
    <row r="1508" spans="1:2">
      <c r="A1508">
        <v>5</v>
      </c>
      <c r="B1508">
        <v>0.20726200433</v>
      </c>
    </row>
    <row r="1509" spans="1:2">
      <c r="A1509">
        <v>7</v>
      </c>
      <c r="B1509">
        <v>0.76022936475299996</v>
      </c>
    </row>
    <row r="1510" spans="1:2">
      <c r="A1510">
        <v>6</v>
      </c>
      <c r="B1510">
        <v>0.59083483187200003</v>
      </c>
    </row>
    <row r="1511" spans="1:2">
      <c r="A1511">
        <v>7</v>
      </c>
      <c r="B1511">
        <v>0.57197471381300002</v>
      </c>
    </row>
    <row r="1512" spans="1:2">
      <c r="A1512">
        <v>5</v>
      </c>
      <c r="B1512">
        <v>0.56418017600799997</v>
      </c>
    </row>
    <row r="1513" spans="1:2">
      <c r="A1513">
        <v>4</v>
      </c>
      <c r="B1513">
        <v>1.00329163459</v>
      </c>
    </row>
    <row r="1514" spans="1:2">
      <c r="A1514">
        <v>6</v>
      </c>
      <c r="B1514">
        <v>0.723969906085</v>
      </c>
    </row>
    <row r="1515" spans="1:2">
      <c r="A1515">
        <v>6</v>
      </c>
      <c r="B1515">
        <v>0.69570459252299999</v>
      </c>
    </row>
    <row r="1516" spans="1:2">
      <c r="A1516">
        <v>6</v>
      </c>
      <c r="B1516">
        <v>0.46920875555500002</v>
      </c>
    </row>
    <row r="1517" spans="1:2">
      <c r="A1517">
        <v>7</v>
      </c>
      <c r="B1517">
        <v>1.77463863943</v>
      </c>
    </row>
    <row r="1518" spans="1:2">
      <c r="A1518">
        <v>7</v>
      </c>
      <c r="B1518">
        <v>0.45488569747399998</v>
      </c>
    </row>
    <row r="1519" spans="1:2">
      <c r="A1519">
        <v>5</v>
      </c>
      <c r="B1519">
        <v>0.83856245630000004</v>
      </c>
    </row>
    <row r="1520" spans="1:2">
      <c r="A1520">
        <v>7</v>
      </c>
      <c r="B1520">
        <v>0.36695962420299999</v>
      </c>
    </row>
    <row r="1521" spans="1:2">
      <c r="A1521">
        <v>2</v>
      </c>
      <c r="B1521">
        <v>0.592893699371</v>
      </c>
    </row>
    <row r="1522" spans="1:2">
      <c r="A1522">
        <v>5</v>
      </c>
      <c r="B1522">
        <v>0.72129917086600004</v>
      </c>
    </row>
    <row r="1523" spans="1:2">
      <c r="A1523">
        <v>2</v>
      </c>
      <c r="B1523">
        <v>0.44632025057699998</v>
      </c>
    </row>
    <row r="1524" spans="1:2">
      <c r="A1524">
        <v>7</v>
      </c>
      <c r="B1524">
        <v>0.51274719802199997</v>
      </c>
    </row>
    <row r="1525" spans="1:2">
      <c r="A1525">
        <v>3</v>
      </c>
      <c r="B1525">
        <v>0.48159571395099998</v>
      </c>
    </row>
    <row r="1526" spans="1:2">
      <c r="A1526">
        <v>3</v>
      </c>
      <c r="B1526">
        <v>0.52213998714999998</v>
      </c>
    </row>
    <row r="1527" spans="1:2">
      <c r="A1527">
        <v>4</v>
      </c>
      <c r="B1527">
        <v>0.55106424328500003</v>
      </c>
    </row>
    <row r="1528" spans="1:2">
      <c r="A1528">
        <v>5</v>
      </c>
      <c r="B1528">
        <v>0.232199559069</v>
      </c>
    </row>
    <row r="1529" spans="1:2">
      <c r="A1529">
        <v>3</v>
      </c>
      <c r="B1529">
        <v>0.87062060829800003</v>
      </c>
    </row>
    <row r="1530" spans="1:2">
      <c r="A1530">
        <v>6</v>
      </c>
      <c r="B1530">
        <v>0.99349006306300003</v>
      </c>
    </row>
    <row r="1531" spans="1:2">
      <c r="A1531">
        <v>7</v>
      </c>
      <c r="B1531">
        <v>0.62607203927300004</v>
      </c>
    </row>
    <row r="1532" spans="1:2">
      <c r="A1532">
        <v>4</v>
      </c>
      <c r="B1532">
        <v>0.57493830644400001</v>
      </c>
    </row>
    <row r="1533" spans="1:2">
      <c r="A1533">
        <v>1</v>
      </c>
      <c r="B1533">
        <v>0.78670703561699995</v>
      </c>
    </row>
    <row r="1534" spans="1:2">
      <c r="A1534">
        <v>3</v>
      </c>
      <c r="B1534">
        <v>0.46014887562599999</v>
      </c>
    </row>
    <row r="1535" spans="1:2">
      <c r="A1535">
        <v>3</v>
      </c>
      <c r="B1535">
        <v>0.48772829560800002</v>
      </c>
    </row>
    <row r="1536" spans="1:2">
      <c r="A1536">
        <v>6</v>
      </c>
      <c r="B1536">
        <v>0.48206036588200002</v>
      </c>
    </row>
    <row r="1537" spans="1:2">
      <c r="A1537">
        <v>5</v>
      </c>
      <c r="B1537">
        <v>0.32935840265900002</v>
      </c>
    </row>
    <row r="1538" spans="1:2">
      <c r="A1538">
        <v>6</v>
      </c>
      <c r="B1538">
        <v>0.49320121224500002</v>
      </c>
    </row>
    <row r="1539" spans="1:2">
      <c r="A1539">
        <v>6</v>
      </c>
      <c r="B1539">
        <v>0.56397234515700001</v>
      </c>
    </row>
    <row r="1540" spans="1:2">
      <c r="A1540">
        <v>6</v>
      </c>
      <c r="B1540">
        <v>0.47530566178799999</v>
      </c>
    </row>
    <row r="1541" spans="1:2">
      <c r="A1541">
        <v>7</v>
      </c>
      <c r="B1541">
        <v>0.460523553285</v>
      </c>
    </row>
    <row r="1542" spans="1:2">
      <c r="A1542">
        <v>7</v>
      </c>
      <c r="B1542">
        <v>0.57628077764999996</v>
      </c>
    </row>
    <row r="1543" spans="1:2">
      <c r="A1543">
        <v>3</v>
      </c>
      <c r="B1543">
        <v>0.849065510149</v>
      </c>
    </row>
    <row r="1544" spans="1:2">
      <c r="A1544">
        <v>5</v>
      </c>
      <c r="B1544">
        <v>0.56234371833100005</v>
      </c>
    </row>
    <row r="1545" spans="1:2">
      <c r="A1545">
        <v>5</v>
      </c>
      <c r="B1545">
        <v>0.502154002027</v>
      </c>
    </row>
    <row r="1546" spans="1:2">
      <c r="A1546">
        <v>5</v>
      </c>
      <c r="B1546">
        <v>0.80926629375500003</v>
      </c>
    </row>
    <row r="1547" spans="1:2">
      <c r="A1547">
        <v>3</v>
      </c>
      <c r="B1547">
        <v>0.66948284214499998</v>
      </c>
    </row>
    <row r="1548" spans="1:2">
      <c r="A1548">
        <v>5</v>
      </c>
      <c r="B1548">
        <v>0.72381095286399999</v>
      </c>
    </row>
    <row r="1549" spans="1:2">
      <c r="A1549">
        <v>4</v>
      </c>
      <c r="B1549">
        <v>0.58384917955500004</v>
      </c>
    </row>
    <row r="1550" spans="1:2">
      <c r="A1550">
        <v>7</v>
      </c>
      <c r="B1550">
        <v>0.61026188859200003</v>
      </c>
    </row>
    <row r="1551" spans="1:2">
      <c r="A1551">
        <v>2</v>
      </c>
      <c r="B1551">
        <v>0.482315232564</v>
      </c>
    </row>
    <row r="1552" spans="1:2">
      <c r="A1552">
        <v>6</v>
      </c>
      <c r="B1552">
        <v>0.82569912934599998</v>
      </c>
    </row>
    <row r="1553" spans="1:2">
      <c r="A1553">
        <v>5</v>
      </c>
      <c r="B1553">
        <v>0.65692429855900003</v>
      </c>
    </row>
    <row r="1554" spans="1:2">
      <c r="A1554">
        <v>3</v>
      </c>
      <c r="B1554">
        <v>0.57617581556399999</v>
      </c>
    </row>
    <row r="1555" spans="1:2">
      <c r="A1555">
        <v>5</v>
      </c>
      <c r="B1555">
        <v>0.30995567472699997</v>
      </c>
    </row>
    <row r="1556" spans="1:2">
      <c r="A1556">
        <v>5</v>
      </c>
      <c r="B1556">
        <v>0.53749198087500005</v>
      </c>
    </row>
    <row r="1557" spans="1:2">
      <c r="A1557">
        <v>2</v>
      </c>
      <c r="B1557">
        <v>0.237306338659</v>
      </c>
    </row>
    <row r="1558" spans="1:2">
      <c r="A1558">
        <v>5</v>
      </c>
      <c r="B1558">
        <v>0.69442378519000003</v>
      </c>
    </row>
    <row r="1559" spans="1:2">
      <c r="A1559">
        <v>5</v>
      </c>
      <c r="B1559">
        <v>0.76906519553599995</v>
      </c>
    </row>
    <row r="1560" spans="1:2">
      <c r="A1560">
        <v>7</v>
      </c>
      <c r="B1560">
        <v>0.56984872074799997</v>
      </c>
    </row>
    <row r="1561" spans="1:2">
      <c r="A1561">
        <v>5</v>
      </c>
      <c r="B1561">
        <v>0.81094251190400002</v>
      </c>
    </row>
    <row r="1562" spans="1:2">
      <c r="A1562">
        <v>5</v>
      </c>
      <c r="B1562">
        <v>0.57922672976300005</v>
      </c>
    </row>
    <row r="1563" spans="1:2">
      <c r="A1563">
        <v>4</v>
      </c>
      <c r="B1563">
        <v>0.58278967455499997</v>
      </c>
    </row>
    <row r="1564" spans="1:2">
      <c r="A1564">
        <v>4</v>
      </c>
      <c r="B1564">
        <v>0.43787997197299999</v>
      </c>
    </row>
    <row r="1565" spans="1:2">
      <c r="A1565">
        <v>4</v>
      </c>
      <c r="B1565">
        <v>0.57047974825900005</v>
      </c>
    </row>
    <row r="1566" spans="1:2">
      <c r="A1566">
        <v>7</v>
      </c>
      <c r="B1566">
        <v>0.74152387462500002</v>
      </c>
    </row>
    <row r="1567" spans="1:2">
      <c r="A1567">
        <v>6</v>
      </c>
      <c r="B1567">
        <v>0.75575971289999999</v>
      </c>
    </row>
    <row r="1568" spans="1:2">
      <c r="A1568">
        <v>6</v>
      </c>
      <c r="B1568">
        <v>0.66073064289399996</v>
      </c>
    </row>
    <row r="1569" spans="1:2">
      <c r="A1569">
        <v>6</v>
      </c>
      <c r="B1569">
        <v>0.46147372449200003</v>
      </c>
    </row>
    <row r="1570" spans="1:2">
      <c r="A1570">
        <v>4</v>
      </c>
      <c r="B1570">
        <v>0.332248392344</v>
      </c>
    </row>
    <row r="1571" spans="1:2">
      <c r="A1571">
        <v>7</v>
      </c>
      <c r="B1571">
        <v>0.56438661699899995</v>
      </c>
    </row>
    <row r="1572" spans="1:2">
      <c r="A1572">
        <v>5</v>
      </c>
      <c r="B1572">
        <v>0.490041280681</v>
      </c>
    </row>
    <row r="1573" spans="1:2">
      <c r="A1573">
        <v>6</v>
      </c>
      <c r="B1573">
        <v>0.69108503425599999</v>
      </c>
    </row>
    <row r="1574" spans="1:2">
      <c r="A1574">
        <v>5</v>
      </c>
      <c r="B1574">
        <v>0.446537606887</v>
      </c>
    </row>
    <row r="1575" spans="1:2">
      <c r="A1575">
        <v>5</v>
      </c>
      <c r="B1575">
        <v>0.30646073243299998</v>
      </c>
    </row>
    <row r="1576" spans="1:2">
      <c r="A1576">
        <v>5</v>
      </c>
      <c r="B1576">
        <v>0.50752450213199995</v>
      </c>
    </row>
    <row r="1577" spans="1:2">
      <c r="A1577">
        <v>7</v>
      </c>
      <c r="B1577">
        <v>0.65160054001800005</v>
      </c>
    </row>
    <row r="1578" spans="1:2">
      <c r="A1578">
        <v>5</v>
      </c>
      <c r="B1578">
        <v>0.34710919225600001</v>
      </c>
    </row>
    <row r="1579" spans="1:2">
      <c r="A1579">
        <v>4</v>
      </c>
      <c r="B1579">
        <v>0.57038957085300002</v>
      </c>
    </row>
    <row r="1580" spans="1:2">
      <c r="A1580">
        <v>3</v>
      </c>
      <c r="B1580">
        <v>0.462615281524</v>
      </c>
    </row>
    <row r="1581" spans="1:2">
      <c r="A1581">
        <v>4</v>
      </c>
      <c r="B1581">
        <v>0.46515820654500001</v>
      </c>
    </row>
    <row r="1582" spans="1:2">
      <c r="A1582">
        <v>6</v>
      </c>
      <c r="B1582">
        <v>0.48414150738200001</v>
      </c>
    </row>
    <row r="1583" spans="1:2">
      <c r="A1583">
        <v>3</v>
      </c>
      <c r="B1583">
        <v>0.41510765759599999</v>
      </c>
    </row>
    <row r="1584" spans="1:2">
      <c r="A1584">
        <v>4</v>
      </c>
      <c r="B1584">
        <v>0.44822378795700002</v>
      </c>
    </row>
    <row r="1585" spans="1:2">
      <c r="A1585">
        <v>6</v>
      </c>
      <c r="B1585">
        <v>0.50746412843599997</v>
      </c>
    </row>
    <row r="1586" spans="1:2">
      <c r="A1586">
        <v>1</v>
      </c>
      <c r="B1586">
        <v>0.78515382147699997</v>
      </c>
    </row>
    <row r="1587" spans="1:2">
      <c r="A1587">
        <v>3</v>
      </c>
      <c r="B1587">
        <v>0.54310725443399999</v>
      </c>
    </row>
    <row r="1588" spans="1:2">
      <c r="A1588">
        <v>7</v>
      </c>
      <c r="B1588">
        <v>0.57824377754300005</v>
      </c>
    </row>
    <row r="1589" spans="1:2">
      <c r="A1589">
        <v>2</v>
      </c>
      <c r="B1589">
        <v>0.42413781143899998</v>
      </c>
    </row>
    <row r="1590" spans="1:2">
      <c r="A1590">
        <v>3</v>
      </c>
      <c r="B1590">
        <v>1.0389329360599999</v>
      </c>
    </row>
    <row r="1591" spans="1:2">
      <c r="A1591">
        <v>4</v>
      </c>
      <c r="B1591">
        <v>0.62683093841500004</v>
      </c>
    </row>
    <row r="1592" spans="1:2">
      <c r="A1592">
        <v>3</v>
      </c>
      <c r="B1592">
        <v>0.449689837807</v>
      </c>
    </row>
    <row r="1593" spans="1:2">
      <c r="A1593">
        <v>4</v>
      </c>
      <c r="B1593">
        <v>0.48395352774799999</v>
      </c>
    </row>
    <row r="1594" spans="1:2">
      <c r="A1594">
        <v>3</v>
      </c>
      <c r="B1594">
        <v>0.29990103226300002</v>
      </c>
    </row>
    <row r="1595" spans="1:2">
      <c r="A1595">
        <v>6</v>
      </c>
      <c r="B1595">
        <v>0.50800038363900002</v>
      </c>
    </row>
    <row r="1596" spans="1:2">
      <c r="A1596">
        <v>4</v>
      </c>
      <c r="B1596">
        <v>0.43318808317599999</v>
      </c>
    </row>
    <row r="1597" spans="1:2">
      <c r="A1597">
        <v>7</v>
      </c>
      <c r="B1597">
        <v>0.63964821361500002</v>
      </c>
    </row>
    <row r="1598" spans="1:2">
      <c r="A1598">
        <v>4</v>
      </c>
      <c r="B1598">
        <v>0.41770322422</v>
      </c>
    </row>
    <row r="1599" spans="1:2">
      <c r="A1599">
        <v>3</v>
      </c>
      <c r="B1599">
        <v>0.80871357913300002</v>
      </c>
    </row>
    <row r="1600" spans="1:2">
      <c r="A1600">
        <v>5</v>
      </c>
      <c r="B1600">
        <v>0.59224685262200005</v>
      </c>
    </row>
    <row r="1601" spans="1:2">
      <c r="A1601">
        <v>6</v>
      </c>
      <c r="B1601">
        <v>0.48553604320900001</v>
      </c>
    </row>
    <row r="1602" spans="1:2">
      <c r="A1602">
        <v>6</v>
      </c>
      <c r="B1602">
        <v>8.5476397910500004E-2</v>
      </c>
    </row>
    <row r="1603" spans="1:2">
      <c r="A1603">
        <v>6</v>
      </c>
      <c r="B1603">
        <v>0.68709896438499996</v>
      </c>
    </row>
    <row r="1604" spans="1:2">
      <c r="A1604">
        <v>3</v>
      </c>
      <c r="B1604">
        <v>0.39238428575599998</v>
      </c>
    </row>
    <row r="1605" spans="1:2">
      <c r="A1605">
        <v>8</v>
      </c>
      <c r="B1605">
        <v>0.50659670365800002</v>
      </c>
    </row>
    <row r="1606" spans="1:2">
      <c r="A1606">
        <v>4</v>
      </c>
      <c r="B1606">
        <v>0.61296955246200002</v>
      </c>
    </row>
    <row r="1607" spans="1:2">
      <c r="A1607">
        <v>6</v>
      </c>
      <c r="B1607">
        <v>0.52717789039999996</v>
      </c>
    </row>
    <row r="1608" spans="1:2">
      <c r="A1608">
        <v>5</v>
      </c>
      <c r="B1608">
        <v>0.74204862968999996</v>
      </c>
    </row>
    <row r="1609" spans="1:2">
      <c r="A1609">
        <v>4</v>
      </c>
      <c r="B1609">
        <v>0.85238701679999995</v>
      </c>
    </row>
    <row r="1610" spans="1:2">
      <c r="A1610">
        <v>6</v>
      </c>
      <c r="B1610">
        <v>0.63549399656000005</v>
      </c>
    </row>
    <row r="1611" spans="1:2">
      <c r="A1611">
        <v>2</v>
      </c>
      <c r="B1611">
        <v>0.47869015299700002</v>
      </c>
    </row>
    <row r="1612" spans="1:2">
      <c r="A1612">
        <v>2</v>
      </c>
      <c r="B1612">
        <v>0.44139561964500001</v>
      </c>
    </row>
    <row r="1613" spans="1:2">
      <c r="A1613">
        <v>4</v>
      </c>
      <c r="B1613">
        <v>0.59456839445300003</v>
      </c>
    </row>
    <row r="1614" spans="1:2">
      <c r="A1614">
        <v>5</v>
      </c>
      <c r="B1614">
        <v>0.51112250464099995</v>
      </c>
    </row>
    <row r="1615" spans="1:2">
      <c r="A1615">
        <v>5</v>
      </c>
      <c r="B1615">
        <v>0.51667641283400001</v>
      </c>
    </row>
    <row r="1616" spans="1:2">
      <c r="A1616">
        <v>5</v>
      </c>
      <c r="B1616">
        <v>1.08657215466</v>
      </c>
    </row>
    <row r="1617" spans="1:2">
      <c r="A1617">
        <v>7</v>
      </c>
      <c r="B1617">
        <v>0.49988377581100002</v>
      </c>
    </row>
    <row r="1618" spans="1:2">
      <c r="A1618">
        <v>3</v>
      </c>
      <c r="B1618">
        <v>0.40905390916700002</v>
      </c>
    </row>
    <row r="1619" spans="1:2">
      <c r="A1619">
        <v>7</v>
      </c>
      <c r="B1619">
        <v>0.498136414453</v>
      </c>
    </row>
    <row r="1620" spans="1:2">
      <c r="A1620">
        <v>4</v>
      </c>
      <c r="B1620">
        <v>0.44274528838400001</v>
      </c>
    </row>
    <row r="1621" spans="1:2">
      <c r="A1621">
        <v>2</v>
      </c>
      <c r="B1621">
        <v>0.59616606315999998</v>
      </c>
    </row>
    <row r="1622" spans="1:2">
      <c r="A1622">
        <v>4</v>
      </c>
      <c r="B1622">
        <v>0.50596179047099998</v>
      </c>
    </row>
    <row r="1623" spans="1:2">
      <c r="A1623">
        <v>2</v>
      </c>
      <c r="B1623">
        <v>0.42896553838500001</v>
      </c>
    </row>
    <row r="1624" spans="1:2">
      <c r="A1624">
        <v>5</v>
      </c>
      <c r="B1624">
        <v>1.0516074227400001</v>
      </c>
    </row>
    <row r="1625" spans="1:2">
      <c r="A1625">
        <v>8</v>
      </c>
      <c r="B1625">
        <v>0.66803499716400006</v>
      </c>
    </row>
    <row r="1626" spans="1:2">
      <c r="A1626">
        <v>5</v>
      </c>
      <c r="B1626">
        <v>0.49415740007199999</v>
      </c>
    </row>
    <row r="1627" spans="1:2">
      <c r="A1627">
        <v>4</v>
      </c>
      <c r="B1627">
        <v>0.30596274669500001</v>
      </c>
    </row>
    <row r="1628" spans="1:2">
      <c r="A1628">
        <v>2</v>
      </c>
      <c r="B1628">
        <v>0.77348047283300003</v>
      </c>
    </row>
    <row r="1629" spans="1:2">
      <c r="A1629">
        <v>6</v>
      </c>
      <c r="B1629">
        <v>0.85284762755499999</v>
      </c>
    </row>
    <row r="1630" spans="1:2">
      <c r="A1630">
        <v>1</v>
      </c>
      <c r="B1630">
        <v>0.95939010570799999</v>
      </c>
    </row>
    <row r="1631" spans="1:2">
      <c r="A1631">
        <v>3</v>
      </c>
      <c r="B1631">
        <v>0.53253717952099999</v>
      </c>
    </row>
    <row r="1632" spans="1:2">
      <c r="A1632">
        <v>4</v>
      </c>
      <c r="B1632">
        <v>0.88196689654500005</v>
      </c>
    </row>
    <row r="1633" spans="1:2">
      <c r="A1633">
        <v>6</v>
      </c>
      <c r="B1633">
        <v>0.57948342584000001</v>
      </c>
    </row>
    <row r="1634" spans="1:2">
      <c r="A1634">
        <v>5</v>
      </c>
      <c r="B1634">
        <v>0.61460819672800004</v>
      </c>
    </row>
    <row r="1635" spans="1:2">
      <c r="A1635">
        <v>3</v>
      </c>
      <c r="B1635">
        <v>1.01804510144</v>
      </c>
    </row>
    <row r="1636" spans="1:2">
      <c r="A1636">
        <v>4</v>
      </c>
      <c r="B1636">
        <v>0.62686032083900001</v>
      </c>
    </row>
    <row r="1637" spans="1:2">
      <c r="A1637">
        <v>6</v>
      </c>
      <c r="B1637">
        <v>0.33193866890399998</v>
      </c>
    </row>
    <row r="1638" spans="1:2">
      <c r="A1638">
        <v>4</v>
      </c>
      <c r="B1638">
        <v>0.52259910412999999</v>
      </c>
    </row>
    <row r="1639" spans="1:2">
      <c r="A1639">
        <v>3</v>
      </c>
      <c r="B1639">
        <v>0.41253146229999998</v>
      </c>
    </row>
    <row r="1640" spans="1:2">
      <c r="A1640">
        <v>4</v>
      </c>
      <c r="B1640">
        <v>0.33204557098499998</v>
      </c>
    </row>
    <row r="1641" spans="1:2">
      <c r="A1641">
        <v>8</v>
      </c>
      <c r="B1641">
        <v>0.44715651705600001</v>
      </c>
    </row>
    <row r="1642" spans="1:2">
      <c r="A1642">
        <v>4</v>
      </c>
      <c r="B1642">
        <v>0.299606483506</v>
      </c>
    </row>
    <row r="1643" spans="1:2">
      <c r="A1643">
        <v>3</v>
      </c>
      <c r="B1643">
        <v>0.34861414522799999</v>
      </c>
    </row>
    <row r="1644" spans="1:2">
      <c r="A1644">
        <v>5</v>
      </c>
      <c r="B1644">
        <v>0.59674043316600001</v>
      </c>
    </row>
    <row r="1645" spans="1:2">
      <c r="A1645">
        <v>4</v>
      </c>
      <c r="B1645">
        <v>0.80469075404799995</v>
      </c>
    </row>
    <row r="1646" spans="1:2">
      <c r="A1646">
        <v>4</v>
      </c>
      <c r="B1646">
        <v>0.48300812940499999</v>
      </c>
    </row>
    <row r="1647" spans="1:2">
      <c r="A1647">
        <v>6</v>
      </c>
      <c r="B1647">
        <v>0.40712397362699998</v>
      </c>
    </row>
    <row r="1648" spans="1:2">
      <c r="A1648">
        <v>4</v>
      </c>
      <c r="B1648">
        <v>0.64540896571200002</v>
      </c>
    </row>
    <row r="1649" spans="1:2">
      <c r="A1649">
        <v>2</v>
      </c>
      <c r="B1649">
        <v>0.46525632893500002</v>
      </c>
    </row>
    <row r="1650" spans="1:2">
      <c r="A1650">
        <v>6</v>
      </c>
      <c r="B1650">
        <v>0.31389716730099998</v>
      </c>
    </row>
    <row r="1651" spans="1:2">
      <c r="A1651">
        <v>6</v>
      </c>
      <c r="B1651">
        <v>0.50367877027600005</v>
      </c>
    </row>
    <row r="1652" spans="1:2">
      <c r="A1652">
        <v>2</v>
      </c>
      <c r="B1652">
        <v>0.73172570541500004</v>
      </c>
    </row>
    <row r="1653" spans="1:2">
      <c r="A1653">
        <v>3</v>
      </c>
      <c r="B1653">
        <v>0.66212498738799996</v>
      </c>
    </row>
    <row r="1654" spans="1:2">
      <c r="A1654">
        <v>2</v>
      </c>
      <c r="B1654">
        <v>0.203861935721</v>
      </c>
    </row>
    <row r="1655" spans="1:2">
      <c r="A1655">
        <v>4</v>
      </c>
      <c r="B1655">
        <v>0.41236280173399997</v>
      </c>
    </row>
    <row r="1656" spans="1:2">
      <c r="A1656">
        <v>1</v>
      </c>
      <c r="B1656">
        <v>0.53052108105200002</v>
      </c>
    </row>
    <row r="1657" spans="1:2">
      <c r="A1657">
        <v>6</v>
      </c>
      <c r="B1657">
        <v>0.31351658736299998</v>
      </c>
    </row>
    <row r="1658" spans="1:2">
      <c r="A1658">
        <v>3</v>
      </c>
      <c r="B1658">
        <v>0.48820389755299998</v>
      </c>
    </row>
    <row r="1659" spans="1:2">
      <c r="A1659">
        <v>6</v>
      </c>
      <c r="B1659">
        <v>0.70303560185199998</v>
      </c>
    </row>
    <row r="1660" spans="1:2">
      <c r="A1660">
        <v>4</v>
      </c>
      <c r="B1660">
        <v>0.56287999705900005</v>
      </c>
    </row>
    <row r="1661" spans="1:2">
      <c r="A1661">
        <v>6</v>
      </c>
      <c r="B1661">
        <v>0.47847124089100002</v>
      </c>
    </row>
    <row r="1662" spans="1:2">
      <c r="A1662">
        <v>5</v>
      </c>
      <c r="B1662">
        <v>0.54771121390199995</v>
      </c>
    </row>
    <row r="1663" spans="1:2">
      <c r="A1663">
        <v>2</v>
      </c>
      <c r="B1663">
        <v>0.51829892517999998</v>
      </c>
    </row>
    <row r="1664" spans="1:2">
      <c r="A1664">
        <v>7</v>
      </c>
      <c r="B1664">
        <v>0.423314675212</v>
      </c>
    </row>
    <row r="1665" spans="1:2">
      <c r="A1665">
        <v>8</v>
      </c>
      <c r="B1665">
        <v>0.61941157178700001</v>
      </c>
    </row>
    <row r="1666" spans="1:2">
      <c r="A1666">
        <v>4</v>
      </c>
      <c r="B1666">
        <v>0.31494258278999998</v>
      </c>
    </row>
    <row r="1667" spans="1:2">
      <c r="A1667">
        <v>2</v>
      </c>
      <c r="B1667">
        <v>0.46606927081299998</v>
      </c>
    </row>
    <row r="1668" spans="1:2">
      <c r="A1668">
        <v>5</v>
      </c>
      <c r="B1668">
        <v>0.30177591014900002</v>
      </c>
    </row>
    <row r="1669" spans="1:2">
      <c r="A1669">
        <v>5</v>
      </c>
      <c r="B1669">
        <v>0.65473044551500004</v>
      </c>
    </row>
    <row r="1670" spans="1:2">
      <c r="A1670">
        <v>5</v>
      </c>
      <c r="B1670">
        <v>0.22631872697899999</v>
      </c>
    </row>
    <row r="1671" spans="1:2">
      <c r="A1671">
        <v>4</v>
      </c>
      <c r="B1671">
        <v>0.47897090148799998</v>
      </c>
    </row>
    <row r="1672" spans="1:2">
      <c r="A1672">
        <v>1</v>
      </c>
      <c r="B1672">
        <v>0.45166367103900001</v>
      </c>
    </row>
    <row r="1673" spans="1:2">
      <c r="A1673">
        <v>6</v>
      </c>
      <c r="B1673">
        <v>0.77271973950299999</v>
      </c>
    </row>
    <row r="1674" spans="1:2">
      <c r="A1674">
        <v>5</v>
      </c>
      <c r="B1674">
        <v>0.45523875411199999</v>
      </c>
    </row>
    <row r="1675" spans="1:2">
      <c r="A1675">
        <v>6</v>
      </c>
      <c r="B1675">
        <v>1.3618931971099999</v>
      </c>
    </row>
    <row r="1676" spans="1:2">
      <c r="A1676">
        <v>6</v>
      </c>
      <c r="B1676">
        <v>0.71411306936999996</v>
      </c>
    </row>
    <row r="1677" spans="1:2">
      <c r="A1677">
        <v>4</v>
      </c>
      <c r="B1677">
        <v>0.59858110603299997</v>
      </c>
    </row>
    <row r="1678" spans="1:2">
      <c r="A1678">
        <v>6</v>
      </c>
      <c r="B1678">
        <v>0.443115994708</v>
      </c>
    </row>
    <row r="1679" spans="1:2">
      <c r="A1679">
        <v>7</v>
      </c>
      <c r="B1679">
        <v>0.34129380430400003</v>
      </c>
    </row>
    <row r="1680" spans="1:2">
      <c r="A1680">
        <v>2</v>
      </c>
      <c r="B1680">
        <v>0.410778639793</v>
      </c>
    </row>
    <row r="1681" spans="1:2">
      <c r="A1681">
        <v>6</v>
      </c>
      <c r="B1681">
        <v>0.52536373120299995</v>
      </c>
    </row>
    <row r="1682" spans="1:2">
      <c r="A1682">
        <v>5</v>
      </c>
      <c r="B1682">
        <v>0.67572082952900003</v>
      </c>
    </row>
    <row r="1683" spans="1:2">
      <c r="A1683">
        <v>5</v>
      </c>
      <c r="B1683">
        <v>0.94069939076700004</v>
      </c>
    </row>
    <row r="1684" spans="1:2">
      <c r="A1684">
        <v>4</v>
      </c>
      <c r="B1684">
        <v>0.64980956743100005</v>
      </c>
    </row>
    <row r="1685" spans="1:2">
      <c r="A1685">
        <v>5</v>
      </c>
      <c r="B1685">
        <v>0.69104397245399996</v>
      </c>
    </row>
    <row r="1686" spans="1:2">
      <c r="A1686">
        <v>2</v>
      </c>
      <c r="B1686">
        <v>0.34879624131699999</v>
      </c>
    </row>
    <row r="1687" spans="1:2">
      <c r="A1687">
        <v>3</v>
      </c>
      <c r="B1687">
        <v>0.57606110077799999</v>
      </c>
    </row>
    <row r="1688" spans="1:2">
      <c r="A1688">
        <v>3</v>
      </c>
      <c r="B1688">
        <v>0.60011094616000005</v>
      </c>
    </row>
    <row r="1689" spans="1:2">
      <c r="A1689">
        <v>3</v>
      </c>
      <c r="B1689">
        <v>0.69480686519099999</v>
      </c>
    </row>
    <row r="1690" spans="1:2">
      <c r="A1690">
        <v>3</v>
      </c>
      <c r="B1690">
        <v>0.64302091388899996</v>
      </c>
    </row>
    <row r="1691" spans="1:2">
      <c r="A1691">
        <v>5</v>
      </c>
      <c r="B1691">
        <v>0.51132045211999999</v>
      </c>
    </row>
    <row r="1692" spans="1:2">
      <c r="A1692">
        <v>6</v>
      </c>
      <c r="B1692">
        <v>0.40339197588100001</v>
      </c>
    </row>
    <row r="1693" spans="1:2">
      <c r="A1693">
        <v>4</v>
      </c>
      <c r="B1693">
        <v>0.55650531954100002</v>
      </c>
    </row>
    <row r="1694" spans="1:2">
      <c r="A1694">
        <v>6</v>
      </c>
      <c r="B1694">
        <v>0.65772710974799997</v>
      </c>
    </row>
    <row r="1695" spans="1:2">
      <c r="A1695">
        <v>3</v>
      </c>
      <c r="B1695">
        <v>1.0481004467299999</v>
      </c>
    </row>
    <row r="1696" spans="1:2">
      <c r="A1696">
        <v>5</v>
      </c>
      <c r="B1696">
        <v>0.63637910611600002</v>
      </c>
    </row>
    <row r="1697" spans="1:2">
      <c r="A1697">
        <v>3</v>
      </c>
      <c r="B1697">
        <v>0.63797660816599999</v>
      </c>
    </row>
    <row r="1698" spans="1:2">
      <c r="A1698">
        <v>5</v>
      </c>
      <c r="B1698">
        <v>0.58929688670000002</v>
      </c>
    </row>
    <row r="1699" spans="1:2">
      <c r="A1699">
        <v>7</v>
      </c>
      <c r="B1699">
        <v>0.62937755064400003</v>
      </c>
    </row>
    <row r="1700" spans="1:2">
      <c r="A1700">
        <v>8</v>
      </c>
      <c r="B1700">
        <v>0.76415877567599999</v>
      </c>
    </row>
    <row r="1701" spans="1:2">
      <c r="A1701">
        <v>4</v>
      </c>
      <c r="B1701">
        <v>0.81309591369300005</v>
      </c>
    </row>
    <row r="1702" spans="1:2">
      <c r="A1702">
        <v>6</v>
      </c>
      <c r="B1702">
        <v>0.44673711952799999</v>
      </c>
    </row>
    <row r="1703" spans="1:2">
      <c r="A1703">
        <v>3</v>
      </c>
      <c r="B1703">
        <v>0.47759789308299999</v>
      </c>
    </row>
    <row r="1704" spans="1:2">
      <c r="A1704">
        <v>3</v>
      </c>
      <c r="B1704">
        <v>0.51257208402900001</v>
      </c>
    </row>
    <row r="1705" spans="1:2">
      <c r="A1705">
        <v>7</v>
      </c>
      <c r="B1705">
        <v>0.62224622370600002</v>
      </c>
    </row>
    <row r="1706" spans="1:2">
      <c r="A1706">
        <v>5</v>
      </c>
      <c r="B1706">
        <v>0.45200979302299998</v>
      </c>
    </row>
    <row r="1707" spans="1:2">
      <c r="A1707">
        <v>4</v>
      </c>
      <c r="B1707">
        <v>0.60408952579700004</v>
      </c>
    </row>
    <row r="1708" spans="1:2">
      <c r="A1708">
        <v>2</v>
      </c>
      <c r="B1708">
        <v>0.54357529300499996</v>
      </c>
    </row>
    <row r="1709" spans="1:2">
      <c r="A1709">
        <v>3</v>
      </c>
      <c r="B1709">
        <v>3.0536299035100001</v>
      </c>
    </row>
    <row r="1710" spans="1:2">
      <c r="A1710">
        <v>6</v>
      </c>
      <c r="B1710">
        <v>1.09735181326</v>
      </c>
    </row>
    <row r="1711" spans="1:2">
      <c r="A1711">
        <v>7</v>
      </c>
      <c r="B1711">
        <v>0.304384954323</v>
      </c>
    </row>
    <row r="1712" spans="1:2">
      <c r="A1712">
        <v>5</v>
      </c>
      <c r="B1712">
        <v>0.49861655662299997</v>
      </c>
    </row>
    <row r="1713" spans="1:2">
      <c r="A1713">
        <v>4</v>
      </c>
      <c r="B1713">
        <v>0.48442559577900002</v>
      </c>
    </row>
    <row r="1714" spans="1:2">
      <c r="A1714">
        <v>2</v>
      </c>
      <c r="B1714">
        <v>0.441341732381</v>
      </c>
    </row>
    <row r="1715" spans="1:2">
      <c r="A1715">
        <v>4</v>
      </c>
      <c r="B1715">
        <v>0.470697867444</v>
      </c>
    </row>
    <row r="1716" spans="1:2">
      <c r="A1716">
        <v>5</v>
      </c>
      <c r="B1716">
        <v>0.574159134169</v>
      </c>
    </row>
    <row r="1717" spans="1:2">
      <c r="A1717">
        <v>4</v>
      </c>
      <c r="B1717">
        <v>0.53510251120899999</v>
      </c>
    </row>
    <row r="1718" spans="1:2">
      <c r="A1718">
        <v>5</v>
      </c>
      <c r="B1718">
        <v>0.55666765924499995</v>
      </c>
    </row>
    <row r="1719" spans="1:2">
      <c r="A1719">
        <v>2</v>
      </c>
      <c r="B1719">
        <v>0.46125453738799999</v>
      </c>
    </row>
    <row r="1720" spans="1:2">
      <c r="A1720">
        <v>5</v>
      </c>
      <c r="B1720">
        <v>0.446923493718</v>
      </c>
    </row>
    <row r="1721" spans="1:2">
      <c r="A1721">
        <v>6</v>
      </c>
      <c r="B1721">
        <v>0.51935270278199996</v>
      </c>
    </row>
    <row r="1722" spans="1:2">
      <c r="A1722">
        <v>4</v>
      </c>
      <c r="B1722">
        <v>0.48837818507399999</v>
      </c>
    </row>
    <row r="1723" spans="1:2">
      <c r="A1723">
        <v>6</v>
      </c>
      <c r="B1723">
        <v>0.59794343898799995</v>
      </c>
    </row>
    <row r="1724" spans="1:2">
      <c r="A1724">
        <v>6</v>
      </c>
      <c r="B1724">
        <v>0.52582941358299995</v>
      </c>
    </row>
    <row r="1725" spans="1:2">
      <c r="A1725">
        <v>3</v>
      </c>
      <c r="B1725">
        <v>1.19889952455</v>
      </c>
    </row>
    <row r="1726" spans="1:2">
      <c r="A1726">
        <v>4</v>
      </c>
      <c r="B1726">
        <v>0.48075011074700003</v>
      </c>
    </row>
    <row r="1727" spans="1:2">
      <c r="A1727">
        <v>4</v>
      </c>
      <c r="B1727">
        <v>0.53266760190999995</v>
      </c>
    </row>
    <row r="1728" spans="1:2">
      <c r="A1728">
        <v>0</v>
      </c>
      <c r="B1728">
        <v>0.88283398756999998</v>
      </c>
    </row>
    <row r="1729" spans="1:2">
      <c r="A1729">
        <v>3</v>
      </c>
      <c r="B1729">
        <v>0.79180881362199995</v>
      </c>
    </row>
    <row r="1730" spans="1:2">
      <c r="A1730">
        <v>2</v>
      </c>
      <c r="B1730">
        <v>0.41519286410400003</v>
      </c>
    </row>
    <row r="1731" spans="1:2">
      <c r="A1731">
        <v>4</v>
      </c>
      <c r="B1731">
        <v>0.44149420675000001</v>
      </c>
    </row>
    <row r="1732" spans="1:2">
      <c r="A1732">
        <v>2</v>
      </c>
      <c r="B1732">
        <v>0.423219459854</v>
      </c>
    </row>
    <row r="1733" spans="1:2">
      <c r="A1733">
        <v>6</v>
      </c>
      <c r="B1733">
        <v>0.44752856007899999</v>
      </c>
    </row>
    <row r="1734" spans="1:2">
      <c r="A1734">
        <v>5</v>
      </c>
      <c r="B1734">
        <v>1.0496705634200001</v>
      </c>
    </row>
    <row r="1735" spans="1:2">
      <c r="A1735">
        <v>5</v>
      </c>
      <c r="B1735">
        <v>0.49688217184299999</v>
      </c>
    </row>
    <row r="1736" spans="1:2">
      <c r="A1736">
        <v>1</v>
      </c>
      <c r="B1736">
        <v>0.987456148107</v>
      </c>
    </row>
    <row r="1737" spans="1:2">
      <c r="A1737">
        <v>1</v>
      </c>
      <c r="B1737">
        <v>0.49801539271299999</v>
      </c>
    </row>
    <row r="1738" spans="1:2">
      <c r="A1738">
        <v>3</v>
      </c>
      <c r="B1738">
        <v>0.32854409683800001</v>
      </c>
    </row>
    <row r="1739" spans="1:2">
      <c r="A1739">
        <v>4</v>
      </c>
      <c r="B1739">
        <v>0.49847138914400002</v>
      </c>
    </row>
    <row r="1740" spans="1:2">
      <c r="A1740">
        <v>7</v>
      </c>
      <c r="B1740">
        <v>0.64874467547199999</v>
      </c>
    </row>
    <row r="1741" spans="1:2">
      <c r="A1741">
        <v>5</v>
      </c>
      <c r="B1741">
        <v>1.0416081038</v>
      </c>
    </row>
    <row r="1742" spans="1:2">
      <c r="A1742">
        <v>5</v>
      </c>
      <c r="B1742">
        <v>0.50602145154400002</v>
      </c>
    </row>
    <row r="1743" spans="1:2">
      <c r="A1743">
        <v>2</v>
      </c>
      <c r="B1743">
        <v>0.52383603162199999</v>
      </c>
    </row>
    <row r="1744" spans="1:2">
      <c r="A1744">
        <v>6</v>
      </c>
      <c r="B1744">
        <v>0.496756997561</v>
      </c>
    </row>
    <row r="1745" spans="1:2">
      <c r="A1745">
        <v>3</v>
      </c>
      <c r="B1745">
        <v>0.67760190596400005</v>
      </c>
    </row>
    <row r="1746" spans="1:2">
      <c r="A1746">
        <v>3</v>
      </c>
      <c r="B1746">
        <v>0.45905872274199999</v>
      </c>
    </row>
    <row r="1747" spans="1:2">
      <c r="A1747">
        <v>4</v>
      </c>
      <c r="B1747">
        <v>0.54106929384000002</v>
      </c>
    </row>
    <row r="1748" spans="1:2">
      <c r="A1748">
        <v>6</v>
      </c>
      <c r="B1748">
        <v>0.61982366497399999</v>
      </c>
    </row>
    <row r="1749" spans="1:2">
      <c r="A1749">
        <v>6</v>
      </c>
      <c r="B1749">
        <v>0.71011784845699999</v>
      </c>
    </row>
    <row r="1750" spans="1:2">
      <c r="A1750">
        <v>7</v>
      </c>
      <c r="B1750">
        <v>0.53106626991000005</v>
      </c>
    </row>
    <row r="1751" spans="1:2">
      <c r="A1751">
        <v>4</v>
      </c>
      <c r="B1751">
        <v>0.52684525332700005</v>
      </c>
    </row>
    <row r="1752" spans="1:2">
      <c r="A1752">
        <v>1</v>
      </c>
      <c r="B1752">
        <v>0.451694161333</v>
      </c>
    </row>
    <row r="1753" spans="1:2">
      <c r="A1753">
        <v>1</v>
      </c>
      <c r="B1753">
        <v>0.59713663735099998</v>
      </c>
    </row>
    <row r="1754" spans="1:2">
      <c r="A1754">
        <v>5</v>
      </c>
      <c r="B1754">
        <v>1.0964200334200001</v>
      </c>
    </row>
    <row r="1755" spans="1:2">
      <c r="A1755">
        <v>3</v>
      </c>
      <c r="B1755">
        <v>0.50202283336800002</v>
      </c>
    </row>
    <row r="1756" spans="1:2">
      <c r="A1756">
        <v>8</v>
      </c>
      <c r="B1756">
        <v>0.58550244876199997</v>
      </c>
    </row>
    <row r="1757" spans="1:2">
      <c r="A1757">
        <v>4</v>
      </c>
      <c r="B1757">
        <v>0.62754527840700003</v>
      </c>
    </row>
    <row r="1758" spans="1:2">
      <c r="A1758">
        <v>3</v>
      </c>
      <c r="B1758">
        <v>0.77398016440700002</v>
      </c>
    </row>
    <row r="1759" spans="1:2">
      <c r="A1759">
        <v>4</v>
      </c>
      <c r="B1759">
        <v>0.53460800248600004</v>
      </c>
    </row>
    <row r="1760" spans="1:2">
      <c r="A1760">
        <v>3</v>
      </c>
      <c r="B1760">
        <v>1.1390936139100001</v>
      </c>
    </row>
    <row r="1761" spans="1:2">
      <c r="A1761">
        <v>4</v>
      </c>
      <c r="B1761">
        <v>0.94123810346000003</v>
      </c>
    </row>
    <row r="1762" spans="1:2">
      <c r="A1762">
        <v>2</v>
      </c>
      <c r="B1762">
        <v>0.43114621642700002</v>
      </c>
    </row>
    <row r="1763" spans="1:2">
      <c r="A1763">
        <v>3</v>
      </c>
      <c r="B1763">
        <v>0.52536144633299997</v>
      </c>
    </row>
    <row r="1764" spans="1:2">
      <c r="A1764">
        <v>5</v>
      </c>
      <c r="B1764">
        <v>0.782973037496</v>
      </c>
    </row>
    <row r="1765" spans="1:2">
      <c r="A1765">
        <v>4</v>
      </c>
      <c r="B1765">
        <v>0.53076307457299998</v>
      </c>
    </row>
    <row r="1766" spans="1:2">
      <c r="A1766">
        <v>4</v>
      </c>
      <c r="B1766">
        <v>0.42453454341399999</v>
      </c>
    </row>
    <row r="1767" spans="1:2">
      <c r="A1767">
        <v>3</v>
      </c>
      <c r="B1767">
        <v>0.462896038048</v>
      </c>
    </row>
    <row r="1768" spans="1:2">
      <c r="A1768">
        <v>4</v>
      </c>
      <c r="B1768">
        <v>0.50838190253899995</v>
      </c>
    </row>
    <row r="1769" spans="1:2">
      <c r="A1769">
        <v>6</v>
      </c>
      <c r="B1769">
        <v>0.59426690598300003</v>
      </c>
    </row>
    <row r="1770" spans="1:2">
      <c r="A1770">
        <v>3</v>
      </c>
      <c r="B1770">
        <v>0.35408501541499998</v>
      </c>
    </row>
    <row r="1771" spans="1:2">
      <c r="A1771">
        <v>7</v>
      </c>
      <c r="B1771">
        <v>0.38243965915099998</v>
      </c>
    </row>
    <row r="1772" spans="1:2">
      <c r="A1772">
        <v>6</v>
      </c>
      <c r="B1772">
        <v>0.33887295695899999</v>
      </c>
    </row>
    <row r="1773" spans="1:2">
      <c r="A1773">
        <v>6</v>
      </c>
      <c r="B1773">
        <v>0.33325559823200002</v>
      </c>
    </row>
    <row r="1774" spans="1:2">
      <c r="A1774">
        <v>5</v>
      </c>
      <c r="B1774">
        <v>0.37490778451200002</v>
      </c>
    </row>
    <row r="1775" spans="1:2">
      <c r="A1775">
        <v>5</v>
      </c>
      <c r="B1775">
        <v>0.47152363805300002</v>
      </c>
    </row>
    <row r="1776" spans="1:2">
      <c r="A1776">
        <v>3</v>
      </c>
      <c r="B1776">
        <v>0.44957940683100001</v>
      </c>
    </row>
    <row r="1777" spans="1:2">
      <c r="A1777">
        <v>0</v>
      </c>
      <c r="B1777">
        <v>0.52315402961900004</v>
      </c>
    </row>
    <row r="1778" spans="1:2">
      <c r="A1778">
        <v>4</v>
      </c>
      <c r="B1778">
        <v>0.64272868339300004</v>
      </c>
    </row>
    <row r="1779" spans="1:2">
      <c r="A1779">
        <v>8</v>
      </c>
      <c r="B1779">
        <v>0.43844570654100001</v>
      </c>
    </row>
    <row r="1780" spans="1:2">
      <c r="A1780">
        <v>3</v>
      </c>
      <c r="B1780">
        <v>0.41559807666300003</v>
      </c>
    </row>
    <row r="1781" spans="1:2">
      <c r="A1781">
        <v>2</v>
      </c>
      <c r="B1781">
        <v>0.75449739286299999</v>
      </c>
    </row>
    <row r="1782" spans="1:2">
      <c r="A1782">
        <v>9</v>
      </c>
      <c r="B1782">
        <v>0.371781482</v>
      </c>
    </row>
    <row r="1783" spans="1:2">
      <c r="A1783">
        <v>4</v>
      </c>
      <c r="B1783">
        <v>0.38889851682100002</v>
      </c>
    </row>
    <row r="1784" spans="1:2">
      <c r="A1784">
        <v>5</v>
      </c>
      <c r="B1784">
        <v>0.70195047804999999</v>
      </c>
    </row>
    <row r="1785" spans="1:2">
      <c r="A1785">
        <v>7</v>
      </c>
      <c r="B1785">
        <v>0.63313645752600001</v>
      </c>
    </row>
    <row r="1786" spans="1:2">
      <c r="A1786">
        <v>6</v>
      </c>
      <c r="B1786">
        <v>0.46460501437899998</v>
      </c>
    </row>
    <row r="1787" spans="1:2">
      <c r="A1787">
        <v>7</v>
      </c>
      <c r="B1787">
        <v>0.62699356734699996</v>
      </c>
    </row>
    <row r="1788" spans="1:2">
      <c r="A1788">
        <v>2</v>
      </c>
      <c r="B1788">
        <v>0.82370551575100004</v>
      </c>
    </row>
    <row r="1789" spans="1:2">
      <c r="A1789">
        <v>3</v>
      </c>
      <c r="B1789">
        <v>0.48613738978799997</v>
      </c>
    </row>
    <row r="1790" spans="1:2">
      <c r="A1790">
        <v>1</v>
      </c>
      <c r="B1790">
        <v>0.69926716369099995</v>
      </c>
    </row>
    <row r="1791" spans="1:2">
      <c r="A1791">
        <v>3</v>
      </c>
      <c r="B1791">
        <v>0.82791163698900005</v>
      </c>
    </row>
    <row r="1792" spans="1:2">
      <c r="A1792">
        <v>3</v>
      </c>
      <c r="B1792">
        <v>0.36564648908500003</v>
      </c>
    </row>
    <row r="1793" spans="1:2">
      <c r="A1793">
        <v>4</v>
      </c>
      <c r="B1793">
        <v>0.54284069872700003</v>
      </c>
    </row>
    <row r="1794" spans="1:2">
      <c r="A1794">
        <v>4</v>
      </c>
      <c r="B1794">
        <v>0.53082936172600004</v>
      </c>
    </row>
    <row r="1795" spans="1:2">
      <c r="A1795">
        <v>3</v>
      </c>
      <c r="B1795">
        <v>0.28037238450300001</v>
      </c>
    </row>
    <row r="1796" spans="1:2">
      <c r="A1796">
        <v>4</v>
      </c>
      <c r="B1796">
        <v>0.440046880325</v>
      </c>
    </row>
    <row r="1797" spans="1:2">
      <c r="A1797">
        <v>3</v>
      </c>
      <c r="B1797">
        <v>0.47299966724199999</v>
      </c>
    </row>
    <row r="1798" spans="1:2">
      <c r="A1798">
        <v>8</v>
      </c>
      <c r="B1798">
        <v>0.89394209742800002</v>
      </c>
    </row>
    <row r="1799" spans="1:2">
      <c r="A1799">
        <v>3</v>
      </c>
      <c r="B1799">
        <v>0.50864871100700004</v>
      </c>
    </row>
    <row r="1800" spans="1:2">
      <c r="A1800">
        <v>8</v>
      </c>
      <c r="B1800">
        <v>0.46944220530899999</v>
      </c>
    </row>
    <row r="1801" spans="1:2">
      <c r="A1801">
        <v>4</v>
      </c>
      <c r="B1801">
        <v>0.304155839732</v>
      </c>
    </row>
    <row r="1802" spans="1:2">
      <c r="A1802">
        <v>9</v>
      </c>
      <c r="B1802">
        <v>0.61678471754399999</v>
      </c>
    </row>
    <row r="1803" spans="1:2">
      <c r="A1803">
        <v>6</v>
      </c>
      <c r="B1803">
        <v>0.58992029677199997</v>
      </c>
    </row>
    <row r="1804" spans="1:2">
      <c r="A1804">
        <v>1</v>
      </c>
      <c r="B1804">
        <v>0.68727667362699996</v>
      </c>
    </row>
    <row r="1805" spans="1:2">
      <c r="A1805">
        <v>4</v>
      </c>
      <c r="B1805">
        <v>0.58425548263299998</v>
      </c>
    </row>
    <row r="1806" spans="1:2">
      <c r="A1806">
        <v>4</v>
      </c>
      <c r="B1806">
        <v>0.37087857456700002</v>
      </c>
    </row>
    <row r="1807" spans="1:2">
      <c r="A1807">
        <v>6</v>
      </c>
      <c r="B1807">
        <v>0.58263596632799997</v>
      </c>
    </row>
    <row r="1808" spans="1:2">
      <c r="A1808">
        <v>7</v>
      </c>
      <c r="B1808">
        <v>0.52020486632399998</v>
      </c>
    </row>
    <row r="1809" spans="1:2">
      <c r="A1809">
        <v>2</v>
      </c>
      <c r="B1809">
        <v>0.67467307174900004</v>
      </c>
    </row>
    <row r="1810" spans="1:2">
      <c r="A1810">
        <v>4</v>
      </c>
      <c r="B1810">
        <v>0.67390099008000004</v>
      </c>
    </row>
    <row r="1811" spans="1:2">
      <c r="A1811">
        <v>5</v>
      </c>
      <c r="B1811">
        <v>0.48390358666900002</v>
      </c>
    </row>
    <row r="1812" spans="1:2">
      <c r="A1812">
        <v>3</v>
      </c>
      <c r="B1812">
        <v>0.63018259937400001</v>
      </c>
    </row>
    <row r="1813" spans="1:2">
      <c r="A1813">
        <v>6</v>
      </c>
      <c r="B1813">
        <v>0.71045725395600001</v>
      </c>
    </row>
    <row r="1814" spans="1:2">
      <c r="A1814">
        <v>4</v>
      </c>
      <c r="B1814">
        <v>0.29409826721100002</v>
      </c>
    </row>
    <row r="1815" spans="1:2">
      <c r="A1815">
        <v>4</v>
      </c>
      <c r="B1815">
        <v>0.41819188943800001</v>
      </c>
    </row>
    <row r="1816" spans="1:2">
      <c r="A1816">
        <v>6</v>
      </c>
      <c r="B1816">
        <v>0.71888363248499998</v>
      </c>
    </row>
    <row r="1817" spans="1:2">
      <c r="A1817">
        <v>4</v>
      </c>
      <c r="B1817">
        <v>0.64515078824200001</v>
      </c>
    </row>
    <row r="1818" spans="1:2">
      <c r="A1818">
        <v>5</v>
      </c>
      <c r="B1818">
        <v>0.54020050872400005</v>
      </c>
    </row>
    <row r="1819" spans="1:2">
      <c r="A1819">
        <v>1</v>
      </c>
      <c r="B1819">
        <v>0.58843389883899999</v>
      </c>
    </row>
    <row r="1820" spans="1:2">
      <c r="A1820">
        <v>2</v>
      </c>
      <c r="B1820">
        <v>0.62750866744099998</v>
      </c>
    </row>
    <row r="1821" spans="1:2">
      <c r="A1821">
        <v>4</v>
      </c>
      <c r="B1821">
        <v>0.59234843575499996</v>
      </c>
    </row>
    <row r="1822" spans="1:2">
      <c r="A1822">
        <v>5</v>
      </c>
      <c r="B1822">
        <v>0.75008161159800002</v>
      </c>
    </row>
    <row r="1823" spans="1:2">
      <c r="A1823">
        <v>7</v>
      </c>
      <c r="B1823">
        <v>0.473181611665</v>
      </c>
    </row>
    <row r="1824" spans="1:2">
      <c r="A1824">
        <v>5</v>
      </c>
      <c r="B1824">
        <v>0.43247422714799999</v>
      </c>
    </row>
    <row r="1825" spans="1:2">
      <c r="A1825">
        <v>5</v>
      </c>
      <c r="B1825">
        <v>0.33013246134300001</v>
      </c>
    </row>
    <row r="1826" spans="1:2">
      <c r="A1826">
        <v>8</v>
      </c>
      <c r="B1826">
        <v>0.50905268008299998</v>
      </c>
    </row>
    <row r="1827" spans="1:2">
      <c r="A1827">
        <v>4</v>
      </c>
      <c r="B1827">
        <v>0.403837504289</v>
      </c>
    </row>
    <row r="1828" spans="1:2">
      <c r="A1828">
        <v>4</v>
      </c>
      <c r="B1828">
        <v>0.59499988649400004</v>
      </c>
    </row>
    <row r="1829" spans="1:2">
      <c r="A1829">
        <v>3</v>
      </c>
      <c r="B1829">
        <v>1.54684088034</v>
      </c>
    </row>
    <row r="1830" spans="1:2">
      <c r="A1830">
        <v>5</v>
      </c>
      <c r="B1830">
        <v>0.462105371366</v>
      </c>
    </row>
    <row r="1831" spans="1:2">
      <c r="A1831">
        <v>5</v>
      </c>
      <c r="B1831">
        <v>0.48787792018100001</v>
      </c>
    </row>
    <row r="1832" spans="1:2">
      <c r="A1832">
        <v>6</v>
      </c>
      <c r="B1832">
        <v>0.38744697324600003</v>
      </c>
    </row>
    <row r="1833" spans="1:2">
      <c r="A1833">
        <v>3</v>
      </c>
      <c r="B1833">
        <v>0.66593352816899998</v>
      </c>
    </row>
    <row r="1834" spans="1:2">
      <c r="A1834">
        <v>2</v>
      </c>
      <c r="B1834">
        <v>1.1054848990299999</v>
      </c>
    </row>
    <row r="1835" spans="1:2">
      <c r="A1835">
        <v>6</v>
      </c>
      <c r="B1835">
        <v>1.15249818752</v>
      </c>
    </row>
    <row r="1836" spans="1:2">
      <c r="A1836">
        <v>5</v>
      </c>
      <c r="B1836">
        <v>0.58432744050899998</v>
      </c>
    </row>
    <row r="1837" spans="1:2">
      <c r="A1837">
        <v>4</v>
      </c>
      <c r="B1837">
        <v>0.55943164562100001</v>
      </c>
    </row>
    <row r="1838" spans="1:2">
      <c r="A1838">
        <v>5</v>
      </c>
      <c r="B1838">
        <v>0.62424691464500004</v>
      </c>
    </row>
    <row r="1839" spans="1:2">
      <c r="A1839">
        <v>3</v>
      </c>
      <c r="B1839">
        <v>0.96035998563900005</v>
      </c>
    </row>
    <row r="1840" spans="1:2">
      <c r="A1840">
        <v>3</v>
      </c>
      <c r="B1840">
        <v>0.58883358494799998</v>
      </c>
    </row>
    <row r="1841" spans="1:2">
      <c r="A1841">
        <v>5</v>
      </c>
      <c r="B1841">
        <v>0.77979355692499996</v>
      </c>
    </row>
    <row r="1842" spans="1:2">
      <c r="A1842">
        <v>3</v>
      </c>
      <c r="B1842">
        <v>0.68952483624500005</v>
      </c>
    </row>
    <row r="1843" spans="1:2">
      <c r="A1843">
        <v>6</v>
      </c>
      <c r="B1843">
        <v>0.60692547425700005</v>
      </c>
    </row>
    <row r="1844" spans="1:2">
      <c r="A1844">
        <v>1</v>
      </c>
      <c r="B1844">
        <v>0.49167699051199998</v>
      </c>
    </row>
    <row r="1845" spans="1:2">
      <c r="A1845">
        <v>7</v>
      </c>
      <c r="B1845">
        <v>0.59081160488100004</v>
      </c>
    </row>
    <row r="1846" spans="1:2">
      <c r="A1846">
        <v>7</v>
      </c>
      <c r="B1846">
        <v>0.49716350886900001</v>
      </c>
    </row>
    <row r="1847" spans="1:2">
      <c r="A1847">
        <v>4</v>
      </c>
      <c r="B1847">
        <v>0.37415697767</v>
      </c>
    </row>
    <row r="1848" spans="1:2">
      <c r="A1848">
        <v>6</v>
      </c>
      <c r="B1848">
        <v>0.66315631953599996</v>
      </c>
    </row>
    <row r="1849" spans="1:2">
      <c r="A1849">
        <v>2</v>
      </c>
      <c r="B1849">
        <v>0.44157694862899999</v>
      </c>
    </row>
    <row r="1850" spans="1:2">
      <c r="A1850">
        <v>2</v>
      </c>
      <c r="B1850">
        <v>0.51313192820099995</v>
      </c>
    </row>
    <row r="1851" spans="1:2">
      <c r="A1851">
        <v>1</v>
      </c>
      <c r="B1851">
        <v>0.46374145580300002</v>
      </c>
    </row>
    <row r="1852" spans="1:2">
      <c r="A1852">
        <v>2</v>
      </c>
      <c r="B1852">
        <v>1.2171187372400001</v>
      </c>
    </row>
    <row r="1853" spans="1:2">
      <c r="A1853">
        <v>5</v>
      </c>
      <c r="B1853">
        <v>0.49016532028600002</v>
      </c>
    </row>
    <row r="1854" spans="1:2">
      <c r="A1854">
        <v>6</v>
      </c>
      <c r="B1854">
        <v>0.38770621520499998</v>
      </c>
    </row>
    <row r="1855" spans="1:2">
      <c r="A1855">
        <v>5</v>
      </c>
      <c r="B1855">
        <v>0.55303751432500003</v>
      </c>
    </row>
    <row r="1856" spans="1:2">
      <c r="A1856">
        <v>6</v>
      </c>
      <c r="B1856">
        <v>0.52385519665199998</v>
      </c>
    </row>
    <row r="1857" spans="1:2">
      <c r="A1857">
        <v>3</v>
      </c>
      <c r="B1857">
        <v>0.57292938025700002</v>
      </c>
    </row>
    <row r="1858" spans="1:2">
      <c r="A1858">
        <v>3</v>
      </c>
      <c r="B1858">
        <v>0.83501671898899998</v>
      </c>
    </row>
    <row r="1859" spans="1:2">
      <c r="A1859">
        <v>2</v>
      </c>
      <c r="B1859">
        <v>0.64535893075200002</v>
      </c>
    </row>
    <row r="1860" spans="1:2">
      <c r="A1860">
        <v>4</v>
      </c>
      <c r="B1860">
        <v>0.52571112488500005</v>
      </c>
    </row>
    <row r="1861" spans="1:2">
      <c r="A1861">
        <v>0</v>
      </c>
      <c r="B1861">
        <v>0.67845788153099995</v>
      </c>
    </row>
    <row r="1862" spans="1:2">
      <c r="A1862">
        <v>3</v>
      </c>
      <c r="B1862">
        <v>0.57781805483699999</v>
      </c>
    </row>
    <row r="1863" spans="1:2">
      <c r="A1863">
        <v>2</v>
      </c>
      <c r="B1863">
        <v>0.65756880382399996</v>
      </c>
    </row>
    <row r="1864" spans="1:2">
      <c r="A1864">
        <v>1</v>
      </c>
      <c r="B1864">
        <v>0.58288245214800005</v>
      </c>
    </row>
    <row r="1865" spans="1:2">
      <c r="A1865">
        <v>5</v>
      </c>
      <c r="B1865">
        <v>0.76748782925900005</v>
      </c>
    </row>
    <row r="1866" spans="1:2">
      <c r="A1866">
        <v>7</v>
      </c>
      <c r="B1866">
        <v>1.3020249078299999</v>
      </c>
    </row>
    <row r="1867" spans="1:2">
      <c r="A1867">
        <v>4</v>
      </c>
      <c r="B1867">
        <v>0.75559178971899998</v>
      </c>
    </row>
    <row r="1868" spans="1:2">
      <c r="A1868">
        <v>4</v>
      </c>
      <c r="B1868">
        <v>0.40143700628099999</v>
      </c>
    </row>
    <row r="1869" spans="1:2">
      <c r="A1869">
        <v>2</v>
      </c>
      <c r="B1869">
        <v>0.79452882231099997</v>
      </c>
    </row>
    <row r="1870" spans="1:2">
      <c r="A1870">
        <v>2</v>
      </c>
      <c r="B1870">
        <v>0.49902281826200001</v>
      </c>
    </row>
    <row r="1871" spans="1:2">
      <c r="A1871">
        <v>2</v>
      </c>
      <c r="B1871">
        <v>0.61888164165500004</v>
      </c>
    </row>
    <row r="1872" spans="1:2">
      <c r="A1872">
        <v>6</v>
      </c>
      <c r="B1872">
        <v>1.66321169838</v>
      </c>
    </row>
    <row r="1873" spans="1:2">
      <c r="A1873">
        <v>6</v>
      </c>
      <c r="B1873">
        <v>0.57518671342799998</v>
      </c>
    </row>
    <row r="1874" spans="1:2">
      <c r="A1874">
        <v>2</v>
      </c>
      <c r="B1874">
        <v>0.76711332994199999</v>
      </c>
    </row>
    <row r="1875" spans="1:2">
      <c r="A1875">
        <v>4</v>
      </c>
      <c r="B1875">
        <v>0.60458855901999997</v>
      </c>
    </row>
    <row r="1876" spans="1:2">
      <c r="A1876">
        <v>9</v>
      </c>
      <c r="B1876">
        <v>0.47041090143100001</v>
      </c>
    </row>
    <row r="1877" spans="1:2">
      <c r="A1877">
        <v>3</v>
      </c>
      <c r="B1877">
        <v>0.64451775484399998</v>
      </c>
    </row>
    <row r="1878" spans="1:2">
      <c r="A1878">
        <v>3</v>
      </c>
      <c r="B1878">
        <v>0.44877095673</v>
      </c>
    </row>
    <row r="1879" spans="1:2">
      <c r="A1879">
        <v>6</v>
      </c>
      <c r="B1879">
        <v>0.59187443447700006</v>
      </c>
    </row>
    <row r="1880" spans="1:2">
      <c r="A1880">
        <v>2</v>
      </c>
      <c r="B1880">
        <v>0.45163458675700002</v>
      </c>
    </row>
    <row r="1881" spans="1:2">
      <c r="A1881">
        <v>6</v>
      </c>
      <c r="B1881">
        <v>0.58349357360999998</v>
      </c>
    </row>
    <row r="1882" spans="1:2">
      <c r="A1882">
        <v>5</v>
      </c>
      <c r="B1882">
        <v>0.56353224033100002</v>
      </c>
    </row>
    <row r="1883" spans="1:2">
      <c r="A1883">
        <v>6</v>
      </c>
      <c r="B1883">
        <v>0.43511725430499998</v>
      </c>
    </row>
    <row r="1884" spans="1:2">
      <c r="A1884">
        <v>2</v>
      </c>
      <c r="B1884">
        <v>0.83829148383100005</v>
      </c>
    </row>
    <row r="1885" spans="1:2">
      <c r="A1885">
        <v>2</v>
      </c>
      <c r="B1885">
        <v>0.56058021285000004</v>
      </c>
    </row>
    <row r="1886" spans="1:2">
      <c r="A1886">
        <v>6</v>
      </c>
      <c r="B1886">
        <v>1.1611532922300001</v>
      </c>
    </row>
    <row r="1887" spans="1:2">
      <c r="A1887">
        <v>4</v>
      </c>
      <c r="B1887">
        <v>0.55178957697700004</v>
      </c>
    </row>
    <row r="1888" spans="1:2">
      <c r="A1888">
        <v>4</v>
      </c>
      <c r="B1888">
        <v>0.681435432397</v>
      </c>
    </row>
    <row r="1889" spans="1:2">
      <c r="A1889">
        <v>4</v>
      </c>
      <c r="B1889">
        <v>0.31769713399100002</v>
      </c>
    </row>
    <row r="1890" spans="1:2">
      <c r="A1890">
        <v>2</v>
      </c>
      <c r="B1890">
        <v>1.14739348709</v>
      </c>
    </row>
    <row r="1891" spans="1:2">
      <c r="A1891">
        <v>6</v>
      </c>
      <c r="B1891">
        <v>0.405175993387</v>
      </c>
    </row>
    <row r="1892" spans="1:2">
      <c r="A1892">
        <v>3</v>
      </c>
      <c r="B1892">
        <v>0.37674690887000001</v>
      </c>
    </row>
    <row r="1893" spans="1:2">
      <c r="A1893">
        <v>4</v>
      </c>
      <c r="B1893">
        <v>0.60460418040399999</v>
      </c>
    </row>
    <row r="1894" spans="1:2">
      <c r="A1894">
        <v>4</v>
      </c>
      <c r="B1894">
        <v>0.295825038426</v>
      </c>
    </row>
    <row r="1895" spans="1:2">
      <c r="A1895">
        <v>6</v>
      </c>
      <c r="B1895">
        <v>0.51562633467100005</v>
      </c>
    </row>
    <row r="1896" spans="1:2">
      <c r="A1896">
        <v>4</v>
      </c>
      <c r="B1896">
        <v>0.41850680434999998</v>
      </c>
    </row>
    <row r="1897" spans="1:2">
      <c r="A1897">
        <v>6</v>
      </c>
      <c r="B1897">
        <v>0.69374203984399996</v>
      </c>
    </row>
    <row r="1898" spans="1:2">
      <c r="A1898">
        <v>4</v>
      </c>
      <c r="B1898">
        <v>0.489121840004</v>
      </c>
    </row>
    <row r="1899" spans="1:2">
      <c r="A1899">
        <v>5</v>
      </c>
      <c r="B1899">
        <v>0.78404656821200003</v>
      </c>
    </row>
    <row r="1900" spans="1:2">
      <c r="A1900">
        <v>3</v>
      </c>
      <c r="B1900">
        <v>0.45269839904199999</v>
      </c>
    </row>
    <row r="1901" spans="1:2">
      <c r="A1901">
        <v>2</v>
      </c>
      <c r="B1901">
        <v>1.23939129339</v>
      </c>
    </row>
    <row r="1902" spans="1:2">
      <c r="A1902">
        <v>3</v>
      </c>
      <c r="B1902">
        <v>0.63602910570000004</v>
      </c>
    </row>
    <row r="1903" spans="1:2">
      <c r="A1903">
        <v>3</v>
      </c>
      <c r="B1903">
        <v>1.0162260078100001</v>
      </c>
    </row>
    <row r="1904" spans="1:2">
      <c r="A1904">
        <v>5</v>
      </c>
      <c r="B1904">
        <v>0.63869014840899996</v>
      </c>
    </row>
    <row r="1905" spans="1:2">
      <c r="A1905">
        <v>5</v>
      </c>
      <c r="B1905">
        <v>0.65124165053600003</v>
      </c>
    </row>
    <row r="1906" spans="1:2">
      <c r="A1906">
        <v>6</v>
      </c>
      <c r="B1906">
        <v>0.61757915246200001</v>
      </c>
    </row>
    <row r="1907" spans="1:2">
      <c r="A1907">
        <v>6</v>
      </c>
      <c r="B1907">
        <v>0.53745599756499995</v>
      </c>
    </row>
    <row r="1908" spans="1:2">
      <c r="A1908">
        <v>3</v>
      </c>
      <c r="B1908">
        <v>0.52661466599499995</v>
      </c>
    </row>
    <row r="1909" spans="1:2">
      <c r="A1909">
        <v>5</v>
      </c>
      <c r="B1909">
        <v>0.46330752806300002</v>
      </c>
    </row>
    <row r="1910" spans="1:2">
      <c r="A1910">
        <v>4</v>
      </c>
      <c r="B1910">
        <v>0.36600429611099999</v>
      </c>
    </row>
    <row r="1911" spans="1:2">
      <c r="A1911">
        <v>3</v>
      </c>
      <c r="B1911">
        <v>0.60603208464400005</v>
      </c>
    </row>
    <row r="1912" spans="1:2">
      <c r="A1912">
        <v>4</v>
      </c>
      <c r="B1912">
        <v>0.368341271882</v>
      </c>
    </row>
    <row r="1913" spans="1:2">
      <c r="A1913">
        <v>6</v>
      </c>
      <c r="B1913">
        <v>0.49507236067999999</v>
      </c>
    </row>
    <row r="1914" spans="1:2">
      <c r="A1914">
        <v>5</v>
      </c>
      <c r="B1914">
        <v>0.48278697471799997</v>
      </c>
    </row>
    <row r="1915" spans="1:2">
      <c r="A1915">
        <v>4</v>
      </c>
      <c r="B1915">
        <v>0.41465280583399999</v>
      </c>
    </row>
    <row r="1916" spans="1:2">
      <c r="A1916">
        <v>5</v>
      </c>
      <c r="B1916">
        <v>0.49523257170500001</v>
      </c>
    </row>
    <row r="1917" spans="1:2">
      <c r="A1917">
        <v>5</v>
      </c>
      <c r="B1917">
        <v>0.52756930849799999</v>
      </c>
    </row>
    <row r="1918" spans="1:2">
      <c r="A1918">
        <v>4</v>
      </c>
      <c r="B1918">
        <v>0.50390416815600003</v>
      </c>
    </row>
    <row r="1919" spans="1:2">
      <c r="A1919">
        <v>3</v>
      </c>
      <c r="B1919">
        <v>0.40114456983500002</v>
      </c>
    </row>
    <row r="1920" spans="1:2">
      <c r="A1920">
        <v>3</v>
      </c>
      <c r="B1920">
        <v>0.53414261186699996</v>
      </c>
    </row>
    <row r="1921" spans="1:2">
      <c r="A1921">
        <v>3</v>
      </c>
      <c r="B1921">
        <v>0.55233353447900002</v>
      </c>
    </row>
    <row r="1922" spans="1:2">
      <c r="A1922">
        <v>4</v>
      </c>
      <c r="B1922">
        <v>0.44855514896999998</v>
      </c>
    </row>
    <row r="1923" spans="1:2">
      <c r="A1923">
        <v>5</v>
      </c>
      <c r="B1923">
        <v>0.60593644102800004</v>
      </c>
    </row>
    <row r="1924" spans="1:2">
      <c r="A1924">
        <v>1</v>
      </c>
      <c r="B1924">
        <v>0.33024413777099998</v>
      </c>
    </row>
    <row r="1925" spans="1:2">
      <c r="A1925">
        <v>6</v>
      </c>
      <c r="B1925">
        <v>0.61571694529300003</v>
      </c>
    </row>
    <row r="1926" spans="1:2">
      <c r="A1926">
        <v>7</v>
      </c>
      <c r="B1926">
        <v>0.48331138743699997</v>
      </c>
    </row>
    <row r="1927" spans="1:2">
      <c r="A1927">
        <v>2</v>
      </c>
      <c r="B1927">
        <v>0.32286853283599998</v>
      </c>
    </row>
    <row r="1928" spans="1:2">
      <c r="A1928">
        <v>6</v>
      </c>
      <c r="B1928">
        <v>0.53428641476000005</v>
      </c>
    </row>
    <row r="1929" spans="1:2">
      <c r="A1929">
        <v>5</v>
      </c>
      <c r="B1929">
        <v>0.56941361036899996</v>
      </c>
    </row>
    <row r="1930" spans="1:2">
      <c r="A1930">
        <v>6</v>
      </c>
      <c r="B1930">
        <v>0.42249693576500003</v>
      </c>
    </row>
    <row r="1931" spans="1:2">
      <c r="A1931">
        <v>3</v>
      </c>
      <c r="B1931">
        <v>0.241229039024</v>
      </c>
    </row>
    <row r="1932" spans="1:2">
      <c r="A1932">
        <v>6</v>
      </c>
      <c r="B1932">
        <v>0.65320586756800003</v>
      </c>
    </row>
    <row r="1933" spans="1:2">
      <c r="A1933">
        <v>2</v>
      </c>
      <c r="B1933">
        <v>2.07604925954</v>
      </c>
    </row>
    <row r="1934" spans="1:2">
      <c r="A1934">
        <v>4</v>
      </c>
      <c r="B1934">
        <v>0.54750319385000001</v>
      </c>
    </row>
    <row r="1935" spans="1:2">
      <c r="A1935">
        <v>5</v>
      </c>
      <c r="B1935">
        <v>0.26401568661500002</v>
      </c>
    </row>
    <row r="1936" spans="1:2">
      <c r="A1936">
        <v>3</v>
      </c>
      <c r="B1936">
        <v>0.262556364604</v>
      </c>
    </row>
    <row r="1937" spans="1:2">
      <c r="A1937">
        <v>5</v>
      </c>
      <c r="B1937">
        <v>0.470231546587</v>
      </c>
    </row>
    <row r="1938" spans="1:2">
      <c r="A1938">
        <v>4</v>
      </c>
      <c r="B1938">
        <v>0.70363374950900004</v>
      </c>
    </row>
    <row r="1939" spans="1:2">
      <c r="A1939">
        <v>3</v>
      </c>
      <c r="B1939">
        <v>0.65654539008500001</v>
      </c>
    </row>
    <row r="1940" spans="1:2">
      <c r="A1940">
        <v>6</v>
      </c>
      <c r="B1940">
        <v>0.35413859712700002</v>
      </c>
    </row>
    <row r="1941" spans="1:2">
      <c r="A1941">
        <v>8</v>
      </c>
      <c r="B1941">
        <v>0.45294367236100003</v>
      </c>
    </row>
    <row r="1942" spans="1:2">
      <c r="A1942">
        <v>4</v>
      </c>
      <c r="B1942">
        <v>0.37616657500299999</v>
      </c>
    </row>
    <row r="1943" spans="1:2">
      <c r="A1943">
        <v>4</v>
      </c>
      <c r="B1943">
        <v>0.50928814125499999</v>
      </c>
    </row>
    <row r="1944" spans="1:2">
      <c r="A1944">
        <v>7</v>
      </c>
      <c r="B1944">
        <v>0.616686371984</v>
      </c>
    </row>
    <row r="1945" spans="1:2">
      <c r="A1945">
        <v>5</v>
      </c>
      <c r="B1945">
        <v>0.43347627886399998</v>
      </c>
    </row>
    <row r="1946" spans="1:2">
      <c r="A1946">
        <v>3</v>
      </c>
      <c r="B1946">
        <v>0.68604894955100004</v>
      </c>
    </row>
    <row r="1947" spans="1:2">
      <c r="A1947">
        <v>4</v>
      </c>
      <c r="B1947">
        <v>0.53185368150300005</v>
      </c>
    </row>
    <row r="1948" spans="1:2">
      <c r="A1948">
        <v>7</v>
      </c>
      <c r="B1948">
        <v>0.99720613172200001</v>
      </c>
    </row>
    <row r="1949" spans="1:2">
      <c r="A1949">
        <v>6</v>
      </c>
      <c r="B1949">
        <v>0.53255436354399999</v>
      </c>
    </row>
    <row r="1950" spans="1:2">
      <c r="A1950">
        <v>4</v>
      </c>
      <c r="B1950">
        <v>0.257743458556</v>
      </c>
    </row>
    <row r="1951" spans="1:2">
      <c r="A1951">
        <v>4</v>
      </c>
      <c r="B1951">
        <v>0.462289676536</v>
      </c>
    </row>
    <row r="1952" spans="1:2">
      <c r="A1952">
        <v>5</v>
      </c>
      <c r="B1952">
        <v>0.49331686260099999</v>
      </c>
    </row>
    <row r="1953" spans="1:2">
      <c r="A1953">
        <v>5</v>
      </c>
      <c r="B1953">
        <v>0.68952950136199997</v>
      </c>
    </row>
    <row r="1954" spans="1:2">
      <c r="A1954">
        <v>7</v>
      </c>
      <c r="B1954">
        <v>0.649964856822</v>
      </c>
    </row>
    <row r="1955" spans="1:2">
      <c r="A1955">
        <v>4</v>
      </c>
      <c r="B1955">
        <v>0.68563473221600002</v>
      </c>
    </row>
    <row r="1956" spans="1:2">
      <c r="A1956">
        <v>2</v>
      </c>
      <c r="B1956">
        <v>0.64703637543400006</v>
      </c>
    </row>
    <row r="1957" spans="1:2">
      <c r="A1957">
        <v>5</v>
      </c>
      <c r="B1957">
        <v>0.38100095419800001</v>
      </c>
    </row>
    <row r="1958" spans="1:2">
      <c r="A1958">
        <v>5</v>
      </c>
      <c r="B1958">
        <v>0.56557831426500005</v>
      </c>
    </row>
    <row r="1959" spans="1:2">
      <c r="A1959">
        <v>2</v>
      </c>
      <c r="B1959">
        <v>0.68574881270700005</v>
      </c>
    </row>
    <row r="1960" spans="1:2">
      <c r="A1960">
        <v>4</v>
      </c>
      <c r="B1960">
        <v>0.53132301925000003</v>
      </c>
    </row>
    <row r="1961" spans="1:2">
      <c r="A1961">
        <v>3</v>
      </c>
      <c r="B1961">
        <v>0.51758800870099997</v>
      </c>
    </row>
    <row r="1962" spans="1:2">
      <c r="A1962">
        <v>5</v>
      </c>
      <c r="B1962">
        <v>0.80723329699799995</v>
      </c>
    </row>
    <row r="1963" spans="1:2">
      <c r="A1963">
        <v>4</v>
      </c>
      <c r="B1963">
        <v>0.54525443755299996</v>
      </c>
    </row>
    <row r="1964" spans="1:2">
      <c r="A1964">
        <v>3</v>
      </c>
      <c r="B1964">
        <v>0.86712066992900005</v>
      </c>
    </row>
    <row r="1965" spans="1:2">
      <c r="A1965">
        <v>4</v>
      </c>
      <c r="B1965">
        <v>0.52858590528500005</v>
      </c>
    </row>
    <row r="1966" spans="1:2">
      <c r="A1966">
        <v>4</v>
      </c>
      <c r="B1966">
        <v>0.50709212563999995</v>
      </c>
    </row>
    <row r="1967" spans="1:2">
      <c r="A1967">
        <v>5</v>
      </c>
      <c r="B1967">
        <v>0.66067665175400003</v>
      </c>
    </row>
    <row r="1968" spans="1:2">
      <c r="A1968">
        <v>2</v>
      </c>
      <c r="B1968">
        <v>0.83983814656099998</v>
      </c>
    </row>
    <row r="1969" spans="1:2">
      <c r="A1969">
        <v>8</v>
      </c>
      <c r="B1969">
        <v>0.52458062473599998</v>
      </c>
    </row>
    <row r="1970" spans="1:2">
      <c r="A1970">
        <v>2</v>
      </c>
      <c r="B1970">
        <v>2.5140761033999999</v>
      </c>
    </row>
    <row r="1971" spans="1:2">
      <c r="A1971">
        <v>5</v>
      </c>
      <c r="B1971">
        <v>0.475610036869</v>
      </c>
    </row>
    <row r="1972" spans="1:2">
      <c r="A1972">
        <v>5</v>
      </c>
      <c r="B1972">
        <v>0.68203346801700004</v>
      </c>
    </row>
    <row r="1973" spans="1:2">
      <c r="A1973">
        <v>3</v>
      </c>
      <c r="B1973">
        <v>0.63897482213599999</v>
      </c>
    </row>
    <row r="1974" spans="1:2">
      <c r="A1974">
        <v>3</v>
      </c>
      <c r="B1974">
        <v>0.67430557012799996</v>
      </c>
    </row>
    <row r="1975" spans="1:2">
      <c r="A1975">
        <v>2</v>
      </c>
      <c r="B1975">
        <v>0.81511380785200005</v>
      </c>
    </row>
    <row r="1976" spans="1:2">
      <c r="A1976">
        <v>6</v>
      </c>
      <c r="B1976">
        <v>0.64946377182399995</v>
      </c>
    </row>
    <row r="1977" spans="1:2">
      <c r="A1977">
        <v>0</v>
      </c>
      <c r="B1977">
        <v>0.61686109395300004</v>
      </c>
    </row>
    <row r="1978" spans="1:2">
      <c r="A1978">
        <v>5</v>
      </c>
      <c r="B1978">
        <v>0.63414258839000004</v>
      </c>
    </row>
    <row r="1979" spans="1:2">
      <c r="A1979">
        <v>3</v>
      </c>
      <c r="B1979">
        <v>0.41163252179999998</v>
      </c>
    </row>
    <row r="1980" spans="1:2">
      <c r="A1980">
        <v>6</v>
      </c>
      <c r="B1980">
        <v>0.35943518289100002</v>
      </c>
    </row>
    <row r="1981" spans="1:2">
      <c r="A1981">
        <v>7</v>
      </c>
      <c r="B1981">
        <v>0.46862666340699999</v>
      </c>
    </row>
    <row r="1982" spans="1:2">
      <c r="A1982">
        <v>5</v>
      </c>
      <c r="B1982">
        <v>0.61772793377299995</v>
      </c>
    </row>
    <row r="1983" spans="1:2">
      <c r="A1983">
        <v>8</v>
      </c>
      <c r="B1983">
        <v>0.67288145877200001</v>
      </c>
    </row>
    <row r="1984" spans="1:2">
      <c r="A1984">
        <v>2</v>
      </c>
      <c r="B1984">
        <v>0.44518028296700002</v>
      </c>
    </row>
    <row r="1985" spans="1:2">
      <c r="A1985">
        <v>4</v>
      </c>
      <c r="B1985">
        <v>0.45966181800200001</v>
      </c>
    </row>
    <row r="1986" spans="1:2">
      <c r="A1986">
        <v>5</v>
      </c>
      <c r="B1986">
        <v>0.73434183130300001</v>
      </c>
    </row>
    <row r="1987" spans="1:2">
      <c r="A1987">
        <v>3</v>
      </c>
      <c r="B1987">
        <v>0.54104202552500003</v>
      </c>
    </row>
    <row r="1988" spans="1:2">
      <c r="A1988">
        <v>8</v>
      </c>
      <c r="B1988">
        <v>0.49580111972500002</v>
      </c>
    </row>
    <row r="1989" spans="1:2">
      <c r="A1989">
        <v>4</v>
      </c>
      <c r="B1989">
        <v>0.58823180926300001</v>
      </c>
    </row>
    <row r="1990" spans="1:2">
      <c r="A1990">
        <v>5</v>
      </c>
      <c r="B1990">
        <v>0.35925350209200002</v>
      </c>
    </row>
    <row r="1991" spans="1:2">
      <c r="A1991">
        <v>4</v>
      </c>
      <c r="B1991">
        <v>0.64752048177800003</v>
      </c>
    </row>
    <row r="1992" spans="1:2">
      <c r="A1992">
        <v>3</v>
      </c>
      <c r="B1992">
        <v>0.511962430089</v>
      </c>
    </row>
    <row r="1993" spans="1:2">
      <c r="A1993">
        <v>1</v>
      </c>
      <c r="B1993">
        <v>0.62210183254100004</v>
      </c>
    </row>
    <row r="1994" spans="1:2">
      <c r="A1994">
        <v>2</v>
      </c>
      <c r="B1994">
        <v>0.449446238108</v>
      </c>
    </row>
    <row r="1995" spans="1:2">
      <c r="A1995">
        <v>5</v>
      </c>
      <c r="B1995">
        <v>0.44932225915700003</v>
      </c>
    </row>
    <row r="1996" spans="1:2">
      <c r="A1996">
        <v>5</v>
      </c>
      <c r="B1996">
        <v>0.47006666642900002</v>
      </c>
    </row>
    <row r="1997" spans="1:2">
      <c r="A1997">
        <v>3</v>
      </c>
      <c r="B1997">
        <v>0.268016213457</v>
      </c>
    </row>
    <row r="1998" spans="1:2">
      <c r="A1998">
        <v>6</v>
      </c>
      <c r="B1998">
        <v>0.405587937929</v>
      </c>
    </row>
    <row r="1999" spans="1:2">
      <c r="A1999">
        <v>3</v>
      </c>
      <c r="B1999">
        <v>0.37582077404999997</v>
      </c>
    </row>
    <row r="2000" spans="1:2">
      <c r="A2000">
        <v>3</v>
      </c>
      <c r="B2000">
        <v>0.56106873898099996</v>
      </c>
    </row>
    <row r="2001" spans="1:2">
      <c r="A2001">
        <v>1</v>
      </c>
      <c r="B2001">
        <v>1.0111385880099999</v>
      </c>
    </row>
    <row r="2002" spans="1:2">
      <c r="A2002">
        <v>3</v>
      </c>
      <c r="B2002">
        <v>0.71726338779400001</v>
      </c>
    </row>
    <row r="2003" spans="1:2">
      <c r="A2003">
        <v>3</v>
      </c>
      <c r="B2003">
        <v>0.474297039684</v>
      </c>
    </row>
    <row r="2004" spans="1:2">
      <c r="A2004">
        <v>6</v>
      </c>
      <c r="B2004">
        <v>0.53519204063699999</v>
      </c>
    </row>
    <row r="2005" spans="1:2">
      <c r="A2005">
        <v>4</v>
      </c>
      <c r="B2005">
        <v>0.44569152817800001</v>
      </c>
    </row>
    <row r="2006" spans="1:2">
      <c r="A2006">
        <v>5</v>
      </c>
      <c r="B2006">
        <v>0.47344839342599998</v>
      </c>
    </row>
    <row r="2007" spans="1:2">
      <c r="A2007">
        <v>3</v>
      </c>
      <c r="B2007">
        <v>0.66409884007599995</v>
      </c>
    </row>
    <row r="2008" spans="1:2">
      <c r="A2008">
        <v>6</v>
      </c>
      <c r="B2008">
        <v>0.37894965335500003</v>
      </c>
    </row>
    <row r="2009" spans="1:2">
      <c r="A2009">
        <v>1</v>
      </c>
      <c r="B2009">
        <v>0.77344553753599998</v>
      </c>
    </row>
    <row r="2010" spans="1:2">
      <c r="A2010">
        <v>2</v>
      </c>
      <c r="B2010">
        <v>0.425849842614</v>
      </c>
    </row>
    <row r="2011" spans="1:2">
      <c r="A2011">
        <v>6</v>
      </c>
      <c r="B2011">
        <v>0.441400394393</v>
      </c>
    </row>
    <row r="2012" spans="1:2">
      <c r="A2012">
        <v>3</v>
      </c>
      <c r="B2012">
        <v>0.537057617155</v>
      </c>
    </row>
    <row r="2013" spans="1:2">
      <c r="A2013">
        <v>8</v>
      </c>
      <c r="B2013">
        <v>0.52670624286500001</v>
      </c>
    </row>
    <row r="2014" spans="1:2">
      <c r="A2014">
        <v>7</v>
      </c>
      <c r="B2014">
        <v>0.72271037823899997</v>
      </c>
    </row>
    <row r="2015" spans="1:2">
      <c r="A2015">
        <v>2</v>
      </c>
      <c r="B2015">
        <v>0.47732607512500003</v>
      </c>
    </row>
    <row r="2016" spans="1:2">
      <c r="A2016">
        <v>5</v>
      </c>
      <c r="B2016">
        <v>0.39657935119100002</v>
      </c>
    </row>
    <row r="2017" spans="1:2">
      <c r="A2017">
        <v>8</v>
      </c>
      <c r="B2017">
        <v>0.47785396266000002</v>
      </c>
    </row>
    <row r="2018" spans="1:2">
      <c r="A2018">
        <v>6</v>
      </c>
      <c r="B2018">
        <v>0.28226908100199999</v>
      </c>
    </row>
    <row r="2019" spans="1:2">
      <c r="A2019">
        <v>2</v>
      </c>
      <c r="B2019">
        <v>0.75306097052900001</v>
      </c>
    </row>
    <row r="2020" spans="1:2">
      <c r="A2020">
        <v>3</v>
      </c>
      <c r="B2020">
        <v>0.50790127766899995</v>
      </c>
    </row>
    <row r="2021" spans="1:2">
      <c r="A2021">
        <v>1</v>
      </c>
      <c r="B2021">
        <v>0.389624725384</v>
      </c>
    </row>
    <row r="2022" spans="1:2">
      <c r="A2022">
        <v>4</v>
      </c>
      <c r="B2022">
        <v>0.57138264953100004</v>
      </c>
    </row>
    <row r="2023" spans="1:2">
      <c r="A2023">
        <v>3</v>
      </c>
      <c r="B2023">
        <v>0.51016513800300001</v>
      </c>
    </row>
    <row r="2024" spans="1:2">
      <c r="A2024">
        <v>9</v>
      </c>
      <c r="B2024">
        <v>0.61072795115400003</v>
      </c>
    </row>
    <row r="2025" spans="1:2">
      <c r="A2025">
        <v>7</v>
      </c>
      <c r="B2025">
        <v>0.49679879243899999</v>
      </c>
    </row>
    <row r="2026" spans="1:2">
      <c r="A2026">
        <v>6</v>
      </c>
      <c r="B2026">
        <v>0.339082869984</v>
      </c>
    </row>
    <row r="2027" spans="1:2">
      <c r="A2027">
        <v>5</v>
      </c>
      <c r="B2027">
        <v>0.50275959707899998</v>
      </c>
    </row>
    <row r="2028" spans="1:2">
      <c r="A2028">
        <v>4</v>
      </c>
      <c r="B2028">
        <v>0.723897513976</v>
      </c>
    </row>
    <row r="2029" spans="1:2">
      <c r="A2029">
        <v>4</v>
      </c>
      <c r="B2029">
        <v>0.46767499207399998</v>
      </c>
    </row>
    <row r="2030" spans="1:2">
      <c r="A2030">
        <v>3</v>
      </c>
      <c r="B2030">
        <v>0.549355191189</v>
      </c>
    </row>
    <row r="2031" spans="1:2">
      <c r="A2031">
        <v>5</v>
      </c>
      <c r="B2031">
        <v>0.41702051356199998</v>
      </c>
    </row>
    <row r="2032" spans="1:2">
      <c r="A2032">
        <v>5</v>
      </c>
      <c r="B2032">
        <v>0.52646139170200001</v>
      </c>
    </row>
    <row r="2033" spans="1:2">
      <c r="A2033">
        <v>5</v>
      </c>
      <c r="B2033">
        <v>0.73426582216199998</v>
      </c>
    </row>
    <row r="2034" spans="1:2">
      <c r="A2034">
        <v>4</v>
      </c>
      <c r="B2034">
        <v>0.38263355980300001</v>
      </c>
    </row>
    <row r="2035" spans="1:2">
      <c r="A2035">
        <v>4</v>
      </c>
      <c r="B2035">
        <v>0.55162249509000005</v>
      </c>
    </row>
    <row r="2036" spans="1:2">
      <c r="A2036">
        <v>5</v>
      </c>
      <c r="B2036">
        <v>0.63486221924700004</v>
      </c>
    </row>
    <row r="2037" spans="1:2">
      <c r="A2037">
        <v>4</v>
      </c>
      <c r="B2037">
        <v>0.50463633571699995</v>
      </c>
    </row>
    <row r="2038" spans="1:2">
      <c r="A2038">
        <v>7</v>
      </c>
      <c r="B2038">
        <v>0.46871072574299999</v>
      </c>
    </row>
    <row r="2039" spans="1:2">
      <c r="A2039">
        <v>5</v>
      </c>
      <c r="B2039">
        <v>0.64103436600200003</v>
      </c>
    </row>
    <row r="2040" spans="1:2">
      <c r="A2040">
        <v>7</v>
      </c>
      <c r="B2040">
        <v>0.48967382526100001</v>
      </c>
    </row>
    <row r="2041" spans="1:2">
      <c r="A2041">
        <v>3</v>
      </c>
      <c r="B2041">
        <v>0.60769064700700004</v>
      </c>
    </row>
    <row r="2042" spans="1:2">
      <c r="A2042">
        <v>2</v>
      </c>
      <c r="B2042">
        <v>0.50902932738499995</v>
      </c>
    </row>
    <row r="2043" spans="1:2">
      <c r="A2043">
        <v>2</v>
      </c>
      <c r="B2043">
        <v>0.64194126317800004</v>
      </c>
    </row>
    <row r="2044" spans="1:2">
      <c r="A2044">
        <v>3</v>
      </c>
      <c r="B2044">
        <v>0.90014913750299996</v>
      </c>
    </row>
    <row r="2045" spans="1:2">
      <c r="A2045">
        <v>4</v>
      </c>
      <c r="B2045">
        <v>0.479702498624</v>
      </c>
    </row>
    <row r="2046" spans="1:2">
      <c r="A2046">
        <v>6</v>
      </c>
      <c r="B2046">
        <v>0.89005881613600002</v>
      </c>
    </row>
    <row r="2047" spans="1:2">
      <c r="A2047">
        <v>5</v>
      </c>
      <c r="B2047">
        <v>0.46310031221699999</v>
      </c>
    </row>
    <row r="2048" spans="1:2">
      <c r="A2048">
        <v>6</v>
      </c>
      <c r="B2048">
        <v>0.53389155595799997</v>
      </c>
    </row>
    <row r="2049" spans="1:2">
      <c r="A2049">
        <v>4</v>
      </c>
      <c r="B2049">
        <v>0.48617273695300001</v>
      </c>
    </row>
    <row r="2050" spans="1:2">
      <c r="A2050">
        <v>6</v>
      </c>
      <c r="B2050">
        <v>0.497527538273</v>
      </c>
    </row>
    <row r="2051" spans="1:2">
      <c r="A2051">
        <v>7</v>
      </c>
      <c r="B2051">
        <v>0.54487527759800003</v>
      </c>
    </row>
    <row r="2052" spans="1:2">
      <c r="A2052">
        <v>5</v>
      </c>
      <c r="B2052">
        <v>0.44431702597</v>
      </c>
    </row>
    <row r="2053" spans="1:2">
      <c r="A2053">
        <v>6</v>
      </c>
      <c r="B2053">
        <v>0.67693318243</v>
      </c>
    </row>
    <row r="2054" spans="1:2">
      <c r="A2054">
        <v>3</v>
      </c>
      <c r="B2054">
        <v>0.39668748633000001</v>
      </c>
    </row>
    <row r="2055" spans="1:2">
      <c r="A2055">
        <v>2</v>
      </c>
      <c r="B2055">
        <v>0.47677489526900002</v>
      </c>
    </row>
    <row r="2056" spans="1:2">
      <c r="A2056">
        <v>1</v>
      </c>
      <c r="B2056">
        <v>0.78343065814699997</v>
      </c>
    </row>
    <row r="2057" spans="1:2">
      <c r="A2057">
        <v>4</v>
      </c>
      <c r="B2057">
        <v>0.53006125382699998</v>
      </c>
    </row>
    <row r="2058" spans="1:2">
      <c r="A2058">
        <v>4</v>
      </c>
      <c r="B2058">
        <v>0.783177648266</v>
      </c>
    </row>
    <row r="2059" spans="1:2">
      <c r="A2059">
        <v>5</v>
      </c>
      <c r="B2059">
        <v>0.31825348270600001</v>
      </c>
    </row>
    <row r="2060" spans="1:2">
      <c r="A2060">
        <v>2</v>
      </c>
      <c r="B2060">
        <v>1.3783989317000001</v>
      </c>
    </row>
    <row r="2061" spans="1:2">
      <c r="A2061">
        <v>2</v>
      </c>
      <c r="B2061">
        <v>0.70684920978099997</v>
      </c>
    </row>
    <row r="2062" spans="1:2">
      <c r="A2062">
        <v>3</v>
      </c>
      <c r="B2062">
        <v>0.55709651241199998</v>
      </c>
    </row>
    <row r="2063" spans="1:2">
      <c r="A2063">
        <v>3</v>
      </c>
      <c r="B2063">
        <v>0.69954064732200005</v>
      </c>
    </row>
    <row r="2064" spans="1:2">
      <c r="A2064">
        <v>7</v>
      </c>
      <c r="B2064">
        <v>2.7866519197000001</v>
      </c>
    </row>
    <row r="2065" spans="1:2">
      <c r="A2065">
        <v>6</v>
      </c>
      <c r="B2065">
        <v>0.87685673393899999</v>
      </c>
    </row>
    <row r="2066" spans="1:2">
      <c r="A2066">
        <v>1</v>
      </c>
      <c r="B2066">
        <v>0.70228039540200005</v>
      </c>
    </row>
    <row r="2067" spans="1:2">
      <c r="A2067">
        <v>4</v>
      </c>
      <c r="B2067">
        <v>0.81645309826500001</v>
      </c>
    </row>
    <row r="2068" spans="1:2">
      <c r="A2068">
        <v>3</v>
      </c>
      <c r="B2068">
        <v>0.65607948862800003</v>
      </c>
    </row>
    <row r="2069" spans="1:2">
      <c r="A2069">
        <v>4</v>
      </c>
      <c r="B2069">
        <v>0.61314281919699998</v>
      </c>
    </row>
    <row r="2070" spans="1:2">
      <c r="A2070">
        <v>1</v>
      </c>
      <c r="B2070">
        <v>0.84497644539899996</v>
      </c>
    </row>
    <row r="2071" spans="1:2">
      <c r="A2071">
        <v>5</v>
      </c>
      <c r="B2071">
        <v>0.49911437510899997</v>
      </c>
    </row>
    <row r="2072" spans="1:2">
      <c r="A2072">
        <v>4</v>
      </c>
      <c r="B2072">
        <v>0.97305203740500001</v>
      </c>
    </row>
    <row r="2073" spans="1:2">
      <c r="A2073">
        <v>3</v>
      </c>
      <c r="B2073">
        <v>0.23906445430500001</v>
      </c>
    </row>
    <row r="2074" spans="1:2">
      <c r="A2074">
        <v>5</v>
      </c>
      <c r="B2074">
        <v>0.59022167417100002</v>
      </c>
    </row>
    <row r="2075" spans="1:2">
      <c r="A2075">
        <v>7</v>
      </c>
      <c r="B2075">
        <v>1.23313943779</v>
      </c>
    </row>
    <row r="2076" spans="1:2">
      <c r="A2076">
        <v>3</v>
      </c>
      <c r="B2076">
        <v>0.72657652368699999</v>
      </c>
    </row>
    <row r="2077" spans="1:2">
      <c r="A2077">
        <v>3</v>
      </c>
      <c r="B2077">
        <v>0.389354293721</v>
      </c>
    </row>
    <row r="2078" spans="1:2">
      <c r="A2078">
        <v>6</v>
      </c>
      <c r="B2078">
        <v>0.45345258898399998</v>
      </c>
    </row>
    <row r="2079" spans="1:2">
      <c r="A2079">
        <v>4</v>
      </c>
      <c r="B2079">
        <v>0.562842751232</v>
      </c>
    </row>
    <row r="2080" spans="1:2">
      <c r="A2080">
        <v>4</v>
      </c>
      <c r="B2080">
        <v>0.55092955632700003</v>
      </c>
    </row>
    <row r="2081" spans="1:2">
      <c r="A2081">
        <v>5</v>
      </c>
      <c r="B2081">
        <v>0.93089197604200002</v>
      </c>
    </row>
    <row r="2082" spans="1:2">
      <c r="A2082">
        <v>2</v>
      </c>
      <c r="B2082">
        <v>0.57330485712599999</v>
      </c>
    </row>
    <row r="2083" spans="1:2">
      <c r="A2083">
        <v>2</v>
      </c>
      <c r="B2083">
        <v>1.0721050105800001</v>
      </c>
    </row>
    <row r="2084" spans="1:2">
      <c r="A2084">
        <v>5</v>
      </c>
      <c r="B2084">
        <v>0.82552357145699995</v>
      </c>
    </row>
    <row r="2085" spans="1:2">
      <c r="A2085">
        <v>3</v>
      </c>
      <c r="B2085">
        <v>0.50560298527000003</v>
      </c>
    </row>
    <row r="2086" spans="1:2">
      <c r="A2086">
        <v>5</v>
      </c>
      <c r="B2086">
        <v>0.35805800691700002</v>
      </c>
    </row>
    <row r="2087" spans="1:2">
      <c r="A2087">
        <v>2</v>
      </c>
      <c r="B2087">
        <v>0.42979664040400001</v>
      </c>
    </row>
    <row r="2088" spans="1:2">
      <c r="A2088">
        <v>6</v>
      </c>
      <c r="B2088">
        <v>0.736037912106</v>
      </c>
    </row>
    <row r="2089" spans="1:2">
      <c r="A2089">
        <v>6</v>
      </c>
      <c r="B2089">
        <v>0.54362460920400002</v>
      </c>
    </row>
    <row r="2090" spans="1:2">
      <c r="A2090">
        <v>6</v>
      </c>
      <c r="B2090">
        <v>0.61562865683800005</v>
      </c>
    </row>
    <row r="2091" spans="1:2">
      <c r="A2091">
        <v>3</v>
      </c>
      <c r="B2091">
        <v>0.46209502704900002</v>
      </c>
    </row>
    <row r="2092" spans="1:2">
      <c r="A2092">
        <v>4</v>
      </c>
      <c r="B2092">
        <v>0.40034425176400001</v>
      </c>
    </row>
    <row r="2093" spans="1:2">
      <c r="A2093">
        <v>3</v>
      </c>
      <c r="B2093">
        <v>0.423230923915</v>
      </c>
    </row>
    <row r="2094" spans="1:2">
      <c r="A2094">
        <v>5</v>
      </c>
      <c r="B2094">
        <v>0.58686552502199996</v>
      </c>
    </row>
    <row r="2095" spans="1:2">
      <c r="A2095">
        <v>5</v>
      </c>
      <c r="B2095">
        <v>0.50722564825100003</v>
      </c>
    </row>
    <row r="2096" spans="1:2">
      <c r="A2096">
        <v>4</v>
      </c>
      <c r="B2096">
        <v>0.41410193884099999</v>
      </c>
    </row>
    <row r="2097" spans="1:2">
      <c r="A2097">
        <v>2</v>
      </c>
      <c r="B2097">
        <v>0.57471549792599996</v>
      </c>
    </row>
    <row r="2098" spans="1:2">
      <c r="A2098">
        <v>4</v>
      </c>
      <c r="B2098">
        <v>0.46433639450899999</v>
      </c>
    </row>
    <row r="2099" spans="1:2">
      <c r="A2099">
        <v>5</v>
      </c>
      <c r="B2099">
        <v>0.45621413083099999</v>
      </c>
    </row>
    <row r="2100" spans="1:2">
      <c r="A2100">
        <v>5</v>
      </c>
      <c r="B2100">
        <v>0.17340039568900001</v>
      </c>
    </row>
    <row r="2101" spans="1:2">
      <c r="A2101">
        <v>5</v>
      </c>
      <c r="B2101">
        <v>0.33375533810899999</v>
      </c>
    </row>
    <row r="2102" spans="1:2">
      <c r="A2102">
        <v>2</v>
      </c>
      <c r="B2102">
        <v>0.50060160339199999</v>
      </c>
    </row>
    <row r="2103" spans="1:2">
      <c r="A2103">
        <v>5</v>
      </c>
      <c r="B2103">
        <v>0.70371871883600001</v>
      </c>
    </row>
    <row r="2104" spans="1:2">
      <c r="A2104">
        <v>5</v>
      </c>
      <c r="B2104">
        <v>0.65543719517700005</v>
      </c>
    </row>
    <row r="2105" spans="1:2">
      <c r="A2105">
        <v>4</v>
      </c>
      <c r="B2105">
        <v>0.54726682986800002</v>
      </c>
    </row>
    <row r="2106" spans="1:2">
      <c r="A2106">
        <v>2</v>
      </c>
      <c r="B2106">
        <v>0.53214390434199998</v>
      </c>
    </row>
    <row r="2107" spans="1:2">
      <c r="A2107">
        <v>3</v>
      </c>
      <c r="B2107">
        <v>0.410902596073</v>
      </c>
    </row>
    <row r="2108" spans="1:2">
      <c r="A2108">
        <v>5</v>
      </c>
      <c r="B2108">
        <v>0.40092052017300001</v>
      </c>
    </row>
    <row r="2109" spans="1:2">
      <c r="A2109">
        <v>6</v>
      </c>
      <c r="B2109">
        <v>0.49924166725699998</v>
      </c>
    </row>
    <row r="2110" spans="1:2">
      <c r="A2110">
        <v>0</v>
      </c>
      <c r="B2110">
        <v>0.91836059525500002</v>
      </c>
    </row>
    <row r="2111" spans="1:2">
      <c r="A2111">
        <v>6</v>
      </c>
      <c r="B2111">
        <v>0.49048765355200002</v>
      </c>
    </row>
    <row r="2112" spans="1:2">
      <c r="A2112">
        <v>2</v>
      </c>
      <c r="B2112">
        <v>0.59663176686300001</v>
      </c>
    </row>
    <row r="2113" spans="1:2">
      <c r="A2113">
        <v>6</v>
      </c>
      <c r="B2113">
        <v>0.71041550114499996</v>
      </c>
    </row>
    <row r="2114" spans="1:2">
      <c r="A2114">
        <v>5</v>
      </c>
      <c r="B2114">
        <v>0.61330470342800003</v>
      </c>
    </row>
    <row r="2115" spans="1:2">
      <c r="A2115">
        <v>3</v>
      </c>
      <c r="B2115">
        <v>0.28476695981299999</v>
      </c>
    </row>
    <row r="2116" spans="1:2">
      <c r="A2116">
        <v>4</v>
      </c>
      <c r="B2116">
        <v>0.52817328617899995</v>
      </c>
    </row>
    <row r="2117" spans="1:2">
      <c r="A2117">
        <v>2</v>
      </c>
      <c r="B2117">
        <v>0.57222800846699995</v>
      </c>
    </row>
    <row r="2118" spans="1:2">
      <c r="A2118">
        <v>5</v>
      </c>
      <c r="B2118">
        <v>0.43216427414000003</v>
      </c>
    </row>
    <row r="2119" spans="1:2">
      <c r="A2119">
        <v>7</v>
      </c>
      <c r="B2119">
        <v>0.62654707926800002</v>
      </c>
    </row>
    <row r="2120" spans="1:2">
      <c r="A2120">
        <v>5</v>
      </c>
      <c r="B2120">
        <v>0.432846248745</v>
      </c>
    </row>
    <row r="2121" spans="1:2">
      <c r="A2121">
        <v>8</v>
      </c>
      <c r="B2121">
        <v>1.0387027116400001</v>
      </c>
    </row>
    <row r="2122" spans="1:2">
      <c r="A2122">
        <v>5</v>
      </c>
      <c r="B2122">
        <v>0.71182235393600002</v>
      </c>
    </row>
    <row r="2123" spans="1:2">
      <c r="A2123">
        <v>5</v>
      </c>
      <c r="B2123">
        <v>0.19669322088899999</v>
      </c>
    </row>
    <row r="2124" spans="1:2">
      <c r="A2124">
        <v>7</v>
      </c>
      <c r="B2124">
        <v>0.62794949351399998</v>
      </c>
    </row>
    <row r="2125" spans="1:2">
      <c r="A2125">
        <v>3</v>
      </c>
      <c r="B2125">
        <v>0.35686186030400002</v>
      </c>
    </row>
    <row r="2126" spans="1:2">
      <c r="A2126">
        <v>2</v>
      </c>
      <c r="B2126">
        <v>0.55800125299600001</v>
      </c>
    </row>
    <row r="2127" spans="1:2">
      <c r="A2127">
        <v>7</v>
      </c>
      <c r="B2127">
        <v>0.85698634305700006</v>
      </c>
    </row>
    <row r="2128" spans="1:2">
      <c r="A2128">
        <v>7</v>
      </c>
      <c r="B2128">
        <v>0.95849680352699995</v>
      </c>
    </row>
    <row r="2129" spans="1:2">
      <c r="A2129">
        <v>2</v>
      </c>
      <c r="B2129">
        <v>1.07624899957</v>
      </c>
    </row>
    <row r="2130" spans="1:2">
      <c r="A2130">
        <v>5</v>
      </c>
      <c r="B2130">
        <v>0.63824123447199999</v>
      </c>
    </row>
    <row r="2131" spans="1:2">
      <c r="A2131">
        <v>6</v>
      </c>
      <c r="B2131">
        <v>0.41572157553</v>
      </c>
    </row>
    <row r="2132" spans="1:2">
      <c r="A2132">
        <v>3</v>
      </c>
      <c r="B2132">
        <v>0.52008863119600002</v>
      </c>
    </row>
    <row r="2133" spans="1:2">
      <c r="A2133">
        <v>6</v>
      </c>
      <c r="B2133">
        <v>0.63620501884000003</v>
      </c>
    </row>
    <row r="2134" spans="1:2">
      <c r="A2134">
        <v>5</v>
      </c>
      <c r="B2134">
        <v>0.95003958305799996</v>
      </c>
    </row>
    <row r="2135" spans="1:2">
      <c r="A2135">
        <v>3</v>
      </c>
      <c r="B2135">
        <v>0.42128224063199998</v>
      </c>
    </row>
    <row r="2136" spans="1:2">
      <c r="A2136">
        <v>2</v>
      </c>
      <c r="B2136">
        <v>0.85805484267400001</v>
      </c>
    </row>
    <row r="2137" spans="1:2">
      <c r="A2137">
        <v>2</v>
      </c>
      <c r="B2137">
        <v>0.47309159906600001</v>
      </c>
    </row>
    <row r="2138" spans="1:2">
      <c r="A2138">
        <v>4</v>
      </c>
      <c r="B2138">
        <v>0.43056218037499999</v>
      </c>
    </row>
    <row r="2139" spans="1:2">
      <c r="A2139">
        <v>4</v>
      </c>
      <c r="B2139">
        <v>0.946267961858</v>
      </c>
    </row>
    <row r="2140" spans="1:2">
      <c r="A2140">
        <v>2</v>
      </c>
      <c r="B2140">
        <v>0.55405210514299996</v>
      </c>
    </row>
    <row r="2141" spans="1:2">
      <c r="A2141">
        <v>7</v>
      </c>
      <c r="B2141">
        <v>0.86204875709700002</v>
      </c>
    </row>
    <row r="2142" spans="1:2">
      <c r="A2142">
        <v>2</v>
      </c>
      <c r="B2142">
        <v>0.80951593349899997</v>
      </c>
    </row>
    <row r="2143" spans="1:2">
      <c r="A2143">
        <v>2</v>
      </c>
      <c r="B2143">
        <v>0.66351806035600003</v>
      </c>
    </row>
    <row r="2144" spans="1:2">
      <c r="A2144">
        <v>3</v>
      </c>
      <c r="B2144">
        <v>0.484252809733</v>
      </c>
    </row>
    <row r="2145" spans="1:2">
      <c r="A2145">
        <v>4</v>
      </c>
      <c r="B2145">
        <v>0.45159551124300001</v>
      </c>
    </row>
    <row r="2146" spans="1:2">
      <c r="A2146">
        <v>3</v>
      </c>
      <c r="B2146">
        <v>0.58459447629700001</v>
      </c>
    </row>
    <row r="2147" spans="1:2">
      <c r="A2147">
        <v>2</v>
      </c>
      <c r="B2147">
        <v>0.33279913653299997</v>
      </c>
    </row>
    <row r="2148" spans="1:2">
      <c r="A2148">
        <v>5</v>
      </c>
      <c r="B2148">
        <v>0.88420422896499995</v>
      </c>
    </row>
    <row r="2149" spans="1:2">
      <c r="A2149">
        <v>5</v>
      </c>
      <c r="B2149">
        <v>0.45771295618800001</v>
      </c>
    </row>
    <row r="2150" spans="1:2">
      <c r="A2150">
        <v>7</v>
      </c>
      <c r="B2150">
        <v>0.82756212877099999</v>
      </c>
    </row>
    <row r="2151" spans="1:2">
      <c r="A2151">
        <v>3</v>
      </c>
      <c r="B2151">
        <v>0.49746700621599999</v>
      </c>
    </row>
    <row r="2152" spans="1:2">
      <c r="A2152">
        <v>4</v>
      </c>
      <c r="B2152">
        <v>0.355640875676</v>
      </c>
    </row>
    <row r="2153" spans="1:2">
      <c r="A2153">
        <v>7</v>
      </c>
      <c r="B2153">
        <v>0.54988532348100005</v>
      </c>
    </row>
    <row r="2154" spans="1:2">
      <c r="A2154">
        <v>4</v>
      </c>
      <c r="B2154">
        <v>0.58829130589</v>
      </c>
    </row>
    <row r="2155" spans="1:2">
      <c r="A2155">
        <v>4</v>
      </c>
      <c r="B2155">
        <v>0.74178852855699995</v>
      </c>
    </row>
    <row r="2156" spans="1:2">
      <c r="A2156">
        <v>3</v>
      </c>
      <c r="B2156">
        <v>0.386110625491</v>
      </c>
    </row>
    <row r="2157" spans="1:2">
      <c r="A2157">
        <v>3</v>
      </c>
      <c r="B2157">
        <v>0.51111420805600005</v>
      </c>
    </row>
    <row r="2158" spans="1:2">
      <c r="A2158">
        <v>5</v>
      </c>
      <c r="B2158">
        <v>0.39308357634500002</v>
      </c>
    </row>
    <row r="2159" spans="1:2">
      <c r="A2159">
        <v>5</v>
      </c>
      <c r="B2159">
        <v>0.45067246251100002</v>
      </c>
    </row>
    <row r="2160" spans="1:2">
      <c r="A2160">
        <v>4</v>
      </c>
      <c r="B2160">
        <v>1.06629544511</v>
      </c>
    </row>
    <row r="2161" spans="1:2">
      <c r="A2161">
        <v>2</v>
      </c>
      <c r="B2161">
        <v>0.47415361655499999</v>
      </c>
    </row>
    <row r="2162" spans="1:2">
      <c r="A2162">
        <v>2</v>
      </c>
      <c r="B2162">
        <v>0.490989828174</v>
      </c>
    </row>
    <row r="2163" spans="1:2">
      <c r="A2163">
        <v>4</v>
      </c>
      <c r="B2163">
        <v>0.67690473188900002</v>
      </c>
    </row>
    <row r="2164" spans="1:2">
      <c r="A2164">
        <v>3</v>
      </c>
      <c r="B2164">
        <v>0.40654953740299998</v>
      </c>
    </row>
    <row r="2165" spans="1:2">
      <c r="A2165">
        <v>4</v>
      </c>
      <c r="B2165">
        <v>0.35994102128700001</v>
      </c>
    </row>
    <row r="2166" spans="1:2">
      <c r="A2166">
        <v>5</v>
      </c>
      <c r="B2166">
        <v>0.48282084530199998</v>
      </c>
    </row>
    <row r="2167" spans="1:2">
      <c r="A2167">
        <v>4</v>
      </c>
      <c r="B2167">
        <v>0.575115022837</v>
      </c>
    </row>
    <row r="2168" spans="1:2">
      <c r="A2168">
        <v>7</v>
      </c>
      <c r="B2168">
        <v>0.34386288658399999</v>
      </c>
    </row>
    <row r="2169" spans="1:2">
      <c r="A2169">
        <v>5</v>
      </c>
      <c r="B2169">
        <v>0.42667023684299998</v>
      </c>
    </row>
    <row r="2170" spans="1:2">
      <c r="A2170">
        <v>2</v>
      </c>
      <c r="B2170">
        <v>0.57936532055000001</v>
      </c>
    </row>
    <row r="2171" spans="1:2">
      <c r="A2171">
        <v>3</v>
      </c>
      <c r="B2171">
        <v>0.36698861849300002</v>
      </c>
    </row>
    <row r="2172" spans="1:2">
      <c r="A2172">
        <v>5</v>
      </c>
      <c r="B2172">
        <v>0.64553518914300001</v>
      </c>
    </row>
    <row r="2173" spans="1:2">
      <c r="A2173">
        <v>4</v>
      </c>
      <c r="B2173">
        <v>0.71261590591400004</v>
      </c>
    </row>
    <row r="2174" spans="1:2">
      <c r="A2174">
        <v>8</v>
      </c>
      <c r="B2174">
        <v>0.55159841253800002</v>
      </c>
    </row>
    <row r="2175" spans="1:2">
      <c r="A2175">
        <v>4</v>
      </c>
      <c r="B2175">
        <v>0.71016967241600004</v>
      </c>
    </row>
    <row r="2176" spans="1:2">
      <c r="A2176">
        <v>4</v>
      </c>
      <c r="B2176">
        <v>0.52292575225000004</v>
      </c>
    </row>
    <row r="2177" spans="1:2">
      <c r="A2177">
        <v>2</v>
      </c>
      <c r="B2177">
        <v>0.27687585775700002</v>
      </c>
    </row>
    <row r="2178" spans="1:2">
      <c r="A2178">
        <v>7</v>
      </c>
      <c r="B2178">
        <v>0.499864390396</v>
      </c>
    </row>
    <row r="2179" spans="1:2">
      <c r="A2179">
        <v>7</v>
      </c>
      <c r="B2179">
        <v>0.301588068125</v>
      </c>
    </row>
    <row r="2180" spans="1:2">
      <c r="A2180">
        <v>3</v>
      </c>
      <c r="B2180">
        <v>0.68681080624599999</v>
      </c>
    </row>
    <row r="2181" spans="1:2">
      <c r="A2181">
        <v>7</v>
      </c>
      <c r="B2181">
        <v>0.70263507263699998</v>
      </c>
    </row>
    <row r="2182" spans="1:2">
      <c r="A2182">
        <v>5</v>
      </c>
      <c r="B2182">
        <v>0.83931380860000004</v>
      </c>
    </row>
    <row r="2183" spans="1:2">
      <c r="A2183">
        <v>3</v>
      </c>
      <c r="B2183">
        <v>0.37558570324700002</v>
      </c>
    </row>
    <row r="2184" spans="1:2">
      <c r="A2184">
        <v>4</v>
      </c>
      <c r="B2184">
        <v>0.62632039179499999</v>
      </c>
    </row>
    <row r="2185" spans="1:2">
      <c r="A2185">
        <v>3</v>
      </c>
      <c r="B2185">
        <v>0.37327253933900001</v>
      </c>
    </row>
    <row r="2186" spans="1:2">
      <c r="A2186">
        <v>7</v>
      </c>
      <c r="B2186">
        <v>0.74491636193699995</v>
      </c>
    </row>
    <row r="2187" spans="1:2">
      <c r="A2187">
        <v>5</v>
      </c>
      <c r="B2187">
        <v>0.44743366697300002</v>
      </c>
    </row>
    <row r="2188" spans="1:2">
      <c r="A2188">
        <v>2</v>
      </c>
      <c r="B2188">
        <v>0.47934841544200002</v>
      </c>
    </row>
    <row r="2189" spans="1:2">
      <c r="A2189">
        <v>5</v>
      </c>
      <c r="B2189">
        <v>1.11477276611</v>
      </c>
    </row>
    <row r="2190" spans="1:2">
      <c r="A2190">
        <v>7</v>
      </c>
      <c r="B2190">
        <v>0.58154098615500005</v>
      </c>
    </row>
    <row r="2191" spans="1:2">
      <c r="A2191">
        <v>6</v>
      </c>
      <c r="B2191">
        <v>0.574657454633</v>
      </c>
    </row>
    <row r="2192" spans="1:2">
      <c r="A2192">
        <v>5</v>
      </c>
      <c r="B2192">
        <v>0.40489053347999998</v>
      </c>
    </row>
    <row r="2193" spans="1:2">
      <c r="A2193">
        <v>6</v>
      </c>
      <c r="B2193">
        <v>0.96768965256200001</v>
      </c>
    </row>
    <row r="2194" spans="1:2">
      <c r="A2194">
        <v>4</v>
      </c>
      <c r="B2194">
        <v>0.67374166278299996</v>
      </c>
    </row>
    <row r="2195" spans="1:2">
      <c r="A2195">
        <v>6</v>
      </c>
      <c r="B2195">
        <v>0.410560171355</v>
      </c>
    </row>
    <row r="2196" spans="1:2">
      <c r="A2196">
        <v>8</v>
      </c>
      <c r="B2196">
        <v>0.42795429768100002</v>
      </c>
    </row>
    <row r="2197" spans="1:2">
      <c r="A2197">
        <v>6</v>
      </c>
      <c r="B2197">
        <v>0.38639140456799997</v>
      </c>
    </row>
    <row r="2198" spans="1:2">
      <c r="A2198">
        <v>6</v>
      </c>
      <c r="B2198">
        <v>0.715631447975</v>
      </c>
    </row>
    <row r="2199" spans="1:2">
      <c r="A2199">
        <v>3</v>
      </c>
      <c r="B2199">
        <v>0.85478053570500001</v>
      </c>
    </row>
    <row r="2200" spans="1:2">
      <c r="A2200">
        <v>5</v>
      </c>
      <c r="B2200">
        <v>0.46995216311499999</v>
      </c>
    </row>
    <row r="2201" spans="1:2">
      <c r="A2201">
        <v>3</v>
      </c>
      <c r="B2201">
        <v>0.449379672176</v>
      </c>
    </row>
    <row r="2202" spans="1:2">
      <c r="A2202">
        <v>5</v>
      </c>
      <c r="B2202">
        <v>0.55352660384100005</v>
      </c>
    </row>
    <row r="2203" spans="1:2">
      <c r="A2203">
        <v>8</v>
      </c>
      <c r="B2203">
        <v>0.40788744812</v>
      </c>
    </row>
    <row r="2204" spans="1:2">
      <c r="A2204">
        <v>5</v>
      </c>
      <c r="B2204">
        <v>0.606949471495</v>
      </c>
    </row>
    <row r="2205" spans="1:2">
      <c r="A2205">
        <v>5</v>
      </c>
      <c r="B2205">
        <v>0.70335330776000005</v>
      </c>
    </row>
    <row r="2206" spans="1:2">
      <c r="A2206">
        <v>5</v>
      </c>
      <c r="B2206">
        <v>0.48590865897500002</v>
      </c>
    </row>
    <row r="2207" spans="1:2">
      <c r="A2207">
        <v>0</v>
      </c>
      <c r="B2207">
        <v>0.89403801460499999</v>
      </c>
    </row>
    <row r="2208" spans="1:2">
      <c r="A2208">
        <v>4</v>
      </c>
      <c r="B2208">
        <v>0.52446135804299998</v>
      </c>
    </row>
    <row r="2209" spans="1:2">
      <c r="A2209">
        <v>6</v>
      </c>
      <c r="B2209">
        <v>0.55256458711599998</v>
      </c>
    </row>
    <row r="2210" spans="1:2">
      <c r="A2210">
        <v>5</v>
      </c>
      <c r="B2210">
        <v>0.41855551774299998</v>
      </c>
    </row>
    <row r="2211" spans="1:2">
      <c r="A2211">
        <v>6</v>
      </c>
      <c r="B2211">
        <v>0.53826753808000005</v>
      </c>
    </row>
    <row r="2212" spans="1:2">
      <c r="A2212">
        <v>6</v>
      </c>
      <c r="B2212">
        <v>0.67184965571800004</v>
      </c>
    </row>
    <row r="2213" spans="1:2">
      <c r="A2213">
        <v>8</v>
      </c>
      <c r="B2213">
        <v>0.37644474803200001</v>
      </c>
    </row>
    <row r="2214" spans="1:2">
      <c r="A2214">
        <v>5</v>
      </c>
      <c r="B2214">
        <v>0.83556085706299998</v>
      </c>
    </row>
    <row r="2215" spans="1:2">
      <c r="A2215">
        <v>2</v>
      </c>
      <c r="B2215">
        <v>0.55033650803199996</v>
      </c>
    </row>
    <row r="2216" spans="1:2">
      <c r="A2216">
        <v>4</v>
      </c>
      <c r="B2216">
        <v>0.59699401295900001</v>
      </c>
    </row>
    <row r="2217" spans="1:2">
      <c r="A2217">
        <v>4</v>
      </c>
      <c r="B2217">
        <v>0.43764418778899999</v>
      </c>
    </row>
    <row r="2218" spans="1:2">
      <c r="A2218">
        <v>1</v>
      </c>
      <c r="B2218">
        <v>0.35970052265000002</v>
      </c>
    </row>
    <row r="2219" spans="1:2">
      <c r="A2219">
        <v>5</v>
      </c>
      <c r="B2219">
        <v>0.36288142752699998</v>
      </c>
    </row>
    <row r="2220" spans="1:2">
      <c r="A2220">
        <v>3</v>
      </c>
      <c r="B2220">
        <v>0.35332948008800003</v>
      </c>
    </row>
    <row r="2221" spans="1:2">
      <c r="A2221">
        <v>3</v>
      </c>
      <c r="B2221">
        <v>0.74940170214000001</v>
      </c>
    </row>
    <row r="2222" spans="1:2">
      <c r="A2222">
        <v>6</v>
      </c>
      <c r="B2222">
        <v>0.39719572254800001</v>
      </c>
    </row>
    <row r="2223" spans="1:2">
      <c r="A2223">
        <v>4</v>
      </c>
      <c r="B2223">
        <v>0.56254111049599997</v>
      </c>
    </row>
    <row r="2224" spans="1:2">
      <c r="A2224">
        <v>5</v>
      </c>
      <c r="B2224">
        <v>0.55125400286000004</v>
      </c>
    </row>
    <row r="2225" spans="1:2">
      <c r="A2225">
        <v>6</v>
      </c>
      <c r="B2225">
        <v>0.66566582864099999</v>
      </c>
    </row>
    <row r="2226" spans="1:2">
      <c r="A2226">
        <v>4</v>
      </c>
      <c r="B2226">
        <v>0.40360840618299998</v>
      </c>
    </row>
    <row r="2227" spans="1:2">
      <c r="A2227">
        <v>6</v>
      </c>
      <c r="B2227">
        <v>0.60980004215500005</v>
      </c>
    </row>
    <row r="2228" spans="1:2">
      <c r="A2228">
        <v>4</v>
      </c>
      <c r="B2228">
        <v>0.46960855437499999</v>
      </c>
    </row>
    <row r="2229" spans="1:2">
      <c r="A2229">
        <v>5</v>
      </c>
      <c r="B2229">
        <v>0.47917802123499997</v>
      </c>
    </row>
    <row r="2230" spans="1:2">
      <c r="A2230">
        <v>4</v>
      </c>
      <c r="B2230">
        <v>0.60522486376399998</v>
      </c>
    </row>
    <row r="2231" spans="1:2">
      <c r="A2231">
        <v>6</v>
      </c>
      <c r="B2231">
        <v>0.663079604361</v>
      </c>
    </row>
    <row r="2232" spans="1:2">
      <c r="A2232">
        <v>7</v>
      </c>
      <c r="B2232">
        <v>0.41347294833800002</v>
      </c>
    </row>
    <row r="2233" spans="1:2">
      <c r="A2233">
        <v>4</v>
      </c>
      <c r="B2233">
        <v>0.35804353740900002</v>
      </c>
    </row>
    <row r="2234" spans="1:2">
      <c r="A2234">
        <v>3</v>
      </c>
      <c r="B2234">
        <v>0.34973512049299998</v>
      </c>
    </row>
    <row r="2235" spans="1:2">
      <c r="A2235">
        <v>5</v>
      </c>
      <c r="B2235">
        <v>0.633347016983</v>
      </c>
    </row>
    <row r="2236" spans="1:2">
      <c r="A2236">
        <v>2</v>
      </c>
      <c r="B2236">
        <v>0.82178797966100003</v>
      </c>
    </row>
    <row r="2237" spans="1:2">
      <c r="A2237">
        <v>5</v>
      </c>
      <c r="B2237">
        <v>0.78081789044200001</v>
      </c>
    </row>
    <row r="2238" spans="1:2">
      <c r="A2238">
        <v>4</v>
      </c>
      <c r="B2238">
        <v>0.54258889645800001</v>
      </c>
    </row>
    <row r="2239" spans="1:2">
      <c r="A2239">
        <v>7</v>
      </c>
      <c r="B2239">
        <v>0.486780553394</v>
      </c>
    </row>
    <row r="2240" spans="1:2">
      <c r="A2240">
        <v>5</v>
      </c>
      <c r="B2240">
        <v>0.51434805257100003</v>
      </c>
    </row>
    <row r="2241" spans="1:2">
      <c r="A2241">
        <v>3</v>
      </c>
      <c r="B2241">
        <v>0.66907938920700005</v>
      </c>
    </row>
    <row r="2242" spans="1:2">
      <c r="A2242">
        <v>5</v>
      </c>
      <c r="B2242">
        <v>0.54641018937200003</v>
      </c>
    </row>
    <row r="2243" spans="1:2">
      <c r="A2243">
        <v>2</v>
      </c>
      <c r="B2243">
        <v>0.52584980831999995</v>
      </c>
    </row>
    <row r="2244" spans="1:2">
      <c r="A2244">
        <v>8</v>
      </c>
      <c r="B2244">
        <v>0.495277198468</v>
      </c>
    </row>
    <row r="2245" spans="1:2">
      <c r="A2245">
        <v>4</v>
      </c>
      <c r="B2245">
        <v>0.30497026846699998</v>
      </c>
    </row>
    <row r="2246" spans="1:2">
      <c r="A2246">
        <v>4</v>
      </c>
      <c r="B2246">
        <v>0.61111777122400002</v>
      </c>
    </row>
    <row r="2247" spans="1:2">
      <c r="A2247">
        <v>7</v>
      </c>
      <c r="B2247">
        <v>0.64726728131900002</v>
      </c>
    </row>
    <row r="2248" spans="1:2">
      <c r="A2248">
        <v>5</v>
      </c>
      <c r="B2248">
        <v>0.76993346973200005</v>
      </c>
    </row>
    <row r="2249" spans="1:2">
      <c r="A2249">
        <v>1</v>
      </c>
      <c r="B2249">
        <v>0.79065222923</v>
      </c>
    </row>
    <row r="2250" spans="1:2">
      <c r="A2250">
        <v>4</v>
      </c>
      <c r="B2250">
        <v>0.25556496335599999</v>
      </c>
    </row>
    <row r="2251" spans="1:2">
      <c r="A2251">
        <v>7</v>
      </c>
      <c r="B2251">
        <v>0.67861424613400001</v>
      </c>
    </row>
    <row r="2252" spans="1:2">
      <c r="A2252">
        <v>8</v>
      </c>
      <c r="B2252">
        <v>0.57811935697799999</v>
      </c>
    </row>
    <row r="2253" spans="1:2">
      <c r="A2253">
        <v>6</v>
      </c>
      <c r="B2253">
        <v>0.60494316590599995</v>
      </c>
    </row>
    <row r="2254" spans="1:2">
      <c r="A2254">
        <v>6</v>
      </c>
      <c r="B2254">
        <v>0.46009478102200002</v>
      </c>
    </row>
    <row r="2255" spans="1:2">
      <c r="A2255">
        <v>7</v>
      </c>
      <c r="B2255">
        <v>0.50210866421400002</v>
      </c>
    </row>
    <row r="2256" spans="1:2">
      <c r="A2256">
        <v>3</v>
      </c>
      <c r="B2256">
        <v>0.63168936855199997</v>
      </c>
    </row>
    <row r="2257" spans="1:2">
      <c r="A2257">
        <v>6</v>
      </c>
      <c r="B2257">
        <v>0.53325685680699997</v>
      </c>
    </row>
    <row r="2258" spans="1:2">
      <c r="A2258">
        <v>5</v>
      </c>
      <c r="B2258">
        <v>0.24902968586099999</v>
      </c>
    </row>
    <row r="2259" spans="1:2">
      <c r="A2259">
        <v>5</v>
      </c>
      <c r="B2259">
        <v>0.54116239384300002</v>
      </c>
    </row>
    <row r="2260" spans="1:2">
      <c r="A2260">
        <v>3</v>
      </c>
      <c r="B2260">
        <v>0.75448869006499997</v>
      </c>
    </row>
    <row r="2261" spans="1:2">
      <c r="A2261">
        <v>3</v>
      </c>
      <c r="B2261">
        <v>0.42788923903300002</v>
      </c>
    </row>
    <row r="2262" spans="1:2">
      <c r="A2262">
        <v>4</v>
      </c>
      <c r="B2262">
        <v>0.64948088441899998</v>
      </c>
    </row>
    <row r="2263" spans="1:2">
      <c r="A2263">
        <v>5</v>
      </c>
      <c r="B2263">
        <v>0.51027238584199996</v>
      </c>
    </row>
    <row r="2264" spans="1:2">
      <c r="A2264">
        <v>6</v>
      </c>
      <c r="B2264">
        <v>1.2001378691</v>
      </c>
    </row>
    <row r="2265" spans="1:2">
      <c r="A2265">
        <v>4</v>
      </c>
      <c r="B2265">
        <v>0.564243119126</v>
      </c>
    </row>
    <row r="2266" spans="1:2">
      <c r="A2266">
        <v>5</v>
      </c>
      <c r="B2266">
        <v>0.62037257272199997</v>
      </c>
    </row>
    <row r="2267" spans="1:2">
      <c r="A2267">
        <v>3</v>
      </c>
      <c r="B2267">
        <v>0.54662864383099996</v>
      </c>
    </row>
    <row r="2268" spans="1:2">
      <c r="A2268">
        <v>3</v>
      </c>
      <c r="B2268">
        <v>0.29847490400600002</v>
      </c>
    </row>
    <row r="2269" spans="1:2">
      <c r="A2269">
        <v>6</v>
      </c>
      <c r="B2269">
        <v>0.14299389099699999</v>
      </c>
    </row>
    <row r="2270" spans="1:2">
      <c r="A2270">
        <v>4</v>
      </c>
      <c r="B2270">
        <v>0.86663755194799996</v>
      </c>
    </row>
    <row r="2271" spans="1:2">
      <c r="A2271">
        <v>4</v>
      </c>
      <c r="B2271">
        <v>0.58633261414299997</v>
      </c>
    </row>
    <row r="2272" spans="1:2">
      <c r="A2272">
        <v>2</v>
      </c>
      <c r="B2272">
        <v>0.50339080899499999</v>
      </c>
    </row>
    <row r="2273" spans="1:2">
      <c r="A2273">
        <v>4</v>
      </c>
      <c r="B2273">
        <v>0.425793987692</v>
      </c>
    </row>
    <row r="2274" spans="1:2">
      <c r="A2274">
        <v>9</v>
      </c>
      <c r="B2274">
        <v>0.80588822713499997</v>
      </c>
    </row>
    <row r="2275" spans="1:2">
      <c r="A2275">
        <v>5</v>
      </c>
      <c r="B2275">
        <v>0.60117079653600003</v>
      </c>
    </row>
    <row r="2276" spans="1:2">
      <c r="A2276">
        <v>6</v>
      </c>
      <c r="B2276">
        <v>0.41219484636800002</v>
      </c>
    </row>
    <row r="2277" spans="1:2">
      <c r="A2277">
        <v>9</v>
      </c>
      <c r="B2277">
        <v>1.00249215089</v>
      </c>
    </row>
    <row r="2278" spans="1:2">
      <c r="A2278">
        <v>4</v>
      </c>
      <c r="B2278">
        <v>0.39873103173500002</v>
      </c>
    </row>
    <row r="2279" spans="1:2">
      <c r="A2279">
        <v>3</v>
      </c>
      <c r="B2279">
        <v>0.56844801633300002</v>
      </c>
    </row>
    <row r="2280" spans="1:2">
      <c r="A2280">
        <v>3</v>
      </c>
      <c r="B2280">
        <v>0.50135620184200003</v>
      </c>
    </row>
    <row r="2281" spans="1:2">
      <c r="A2281">
        <v>7</v>
      </c>
      <c r="B2281">
        <v>0.59015610977300004</v>
      </c>
    </row>
    <row r="2282" spans="1:2">
      <c r="A2282">
        <v>3</v>
      </c>
      <c r="B2282">
        <v>0.52376880085699995</v>
      </c>
    </row>
    <row r="2283" spans="1:2">
      <c r="A2283">
        <v>4</v>
      </c>
      <c r="B2283">
        <v>0.40445672228599999</v>
      </c>
    </row>
    <row r="2284" spans="1:2">
      <c r="A2284">
        <v>4</v>
      </c>
      <c r="B2284">
        <v>0.53658971028900004</v>
      </c>
    </row>
    <row r="2285" spans="1:2">
      <c r="A2285">
        <v>7</v>
      </c>
      <c r="B2285">
        <v>0.230494800493</v>
      </c>
    </row>
    <row r="2286" spans="1:2">
      <c r="A2286">
        <v>5</v>
      </c>
      <c r="B2286">
        <v>0.46044969653500001</v>
      </c>
    </row>
    <row r="2287" spans="1:2">
      <c r="A2287">
        <v>6</v>
      </c>
      <c r="B2287">
        <v>0.57866012011900003</v>
      </c>
    </row>
    <row r="2288" spans="1:2">
      <c r="A2288">
        <v>3</v>
      </c>
      <c r="B2288">
        <v>0.76242504715799997</v>
      </c>
    </row>
    <row r="2289" spans="1:2">
      <c r="A2289">
        <v>5</v>
      </c>
      <c r="B2289">
        <v>0.44041825307499999</v>
      </c>
    </row>
    <row r="2290" spans="1:2">
      <c r="A2290">
        <v>1</v>
      </c>
      <c r="B2290">
        <v>1.0482775174700001</v>
      </c>
    </row>
    <row r="2291" spans="1:2">
      <c r="A2291">
        <v>5</v>
      </c>
      <c r="B2291">
        <v>0.51910615871499999</v>
      </c>
    </row>
    <row r="2292" spans="1:2">
      <c r="A2292">
        <v>6</v>
      </c>
      <c r="B2292">
        <v>0.44556257806999999</v>
      </c>
    </row>
    <row r="2293" spans="1:2">
      <c r="A2293">
        <v>4</v>
      </c>
      <c r="B2293">
        <v>0.63883686054699995</v>
      </c>
    </row>
    <row r="2294" spans="1:2">
      <c r="A2294">
        <v>2</v>
      </c>
      <c r="B2294">
        <v>0.55939630732000001</v>
      </c>
    </row>
    <row r="2295" spans="1:2">
      <c r="A2295">
        <v>5</v>
      </c>
      <c r="B2295">
        <v>0.53926519522500005</v>
      </c>
    </row>
    <row r="2296" spans="1:2">
      <c r="A2296">
        <v>4</v>
      </c>
      <c r="B2296">
        <v>0.24984184927700001</v>
      </c>
    </row>
    <row r="2297" spans="1:2">
      <c r="A2297">
        <v>5</v>
      </c>
      <c r="B2297">
        <v>0.44057111577500002</v>
      </c>
    </row>
    <row r="2298" spans="1:2">
      <c r="A2298">
        <v>4</v>
      </c>
      <c r="B2298">
        <v>0.50465035980299999</v>
      </c>
    </row>
    <row r="2299" spans="1:2">
      <c r="A2299">
        <v>5</v>
      </c>
      <c r="B2299">
        <v>0.456224574612</v>
      </c>
    </row>
    <row r="2300" spans="1:2">
      <c r="A2300">
        <v>4</v>
      </c>
      <c r="B2300">
        <v>0.64923435442900002</v>
      </c>
    </row>
    <row r="2301" spans="1:2">
      <c r="A2301">
        <v>4</v>
      </c>
      <c r="B2301">
        <v>0.61404775079899998</v>
      </c>
    </row>
    <row r="2302" spans="1:2">
      <c r="A2302">
        <v>6</v>
      </c>
      <c r="B2302">
        <v>0.46862452800900001</v>
      </c>
    </row>
    <row r="2303" spans="1:2">
      <c r="A2303">
        <v>5</v>
      </c>
      <c r="B2303">
        <v>0.31637729357200001</v>
      </c>
    </row>
    <row r="2304" spans="1:2">
      <c r="A2304">
        <v>3</v>
      </c>
      <c r="B2304">
        <v>0.46131077726699998</v>
      </c>
    </row>
    <row r="2305" spans="1:2">
      <c r="A2305">
        <v>4</v>
      </c>
      <c r="B2305">
        <v>0.60174525740600004</v>
      </c>
    </row>
    <row r="2306" spans="1:2">
      <c r="A2306">
        <v>5</v>
      </c>
      <c r="B2306">
        <v>0.45458029777699999</v>
      </c>
    </row>
    <row r="2307" spans="1:2">
      <c r="A2307">
        <v>3</v>
      </c>
      <c r="B2307">
        <v>0.57151446335900002</v>
      </c>
    </row>
    <row r="2308" spans="1:2">
      <c r="A2308">
        <v>2</v>
      </c>
      <c r="B2308">
        <v>0.53421020666100005</v>
      </c>
    </row>
    <row r="2309" spans="1:2">
      <c r="A2309">
        <v>3</v>
      </c>
      <c r="B2309">
        <v>0.36354221183000002</v>
      </c>
    </row>
    <row r="2310" spans="1:2">
      <c r="A2310">
        <v>5</v>
      </c>
      <c r="B2310">
        <v>0.45129475821699999</v>
      </c>
    </row>
    <row r="2311" spans="1:2">
      <c r="A2311">
        <v>5</v>
      </c>
      <c r="B2311">
        <v>0.49431760262300001</v>
      </c>
    </row>
    <row r="2312" spans="1:2">
      <c r="A2312">
        <v>4</v>
      </c>
      <c r="B2312">
        <v>0.43068492381099999</v>
      </c>
    </row>
    <row r="2313" spans="1:2">
      <c r="A2313">
        <v>8</v>
      </c>
      <c r="B2313">
        <v>8.93221305179E-2</v>
      </c>
    </row>
    <row r="2314" spans="1:2">
      <c r="A2314">
        <v>3</v>
      </c>
      <c r="B2314">
        <v>0.59128070203799998</v>
      </c>
    </row>
    <row r="2315" spans="1:2">
      <c r="A2315">
        <v>4</v>
      </c>
      <c r="B2315">
        <v>0.28434563496499998</v>
      </c>
    </row>
    <row r="2316" spans="1:2">
      <c r="A2316">
        <v>5</v>
      </c>
      <c r="B2316">
        <v>0.90647509830899997</v>
      </c>
    </row>
    <row r="2317" spans="1:2">
      <c r="A2317">
        <v>3</v>
      </c>
      <c r="B2317">
        <v>0.53172955696599999</v>
      </c>
    </row>
    <row r="2318" spans="1:2">
      <c r="A2318">
        <v>3</v>
      </c>
      <c r="B2318">
        <v>1.3640038487399999</v>
      </c>
    </row>
    <row r="2319" spans="1:2">
      <c r="A2319">
        <v>4</v>
      </c>
      <c r="B2319">
        <v>0.404231848921</v>
      </c>
    </row>
    <row r="2320" spans="1:2">
      <c r="A2320">
        <v>6</v>
      </c>
      <c r="B2320">
        <v>0.52808885960600005</v>
      </c>
    </row>
    <row r="2321" spans="1:2">
      <c r="A2321">
        <v>5</v>
      </c>
      <c r="B2321">
        <v>0.50734749181600003</v>
      </c>
    </row>
    <row r="2322" spans="1:2">
      <c r="A2322">
        <v>7</v>
      </c>
      <c r="B2322">
        <v>0.71075313199800005</v>
      </c>
    </row>
    <row r="2323" spans="1:2">
      <c r="A2323">
        <v>2</v>
      </c>
      <c r="B2323">
        <v>0.44087314283899998</v>
      </c>
    </row>
    <row r="2324" spans="1:2">
      <c r="A2324">
        <v>7</v>
      </c>
      <c r="B2324">
        <v>0.40899804478000001</v>
      </c>
    </row>
    <row r="2325" spans="1:2">
      <c r="A2325">
        <v>3</v>
      </c>
      <c r="B2325">
        <v>1.0998957894200001</v>
      </c>
    </row>
    <row r="2326" spans="1:2">
      <c r="A2326">
        <v>4</v>
      </c>
      <c r="B2326">
        <v>0.62011661151700004</v>
      </c>
    </row>
    <row r="2327" spans="1:2">
      <c r="A2327">
        <v>3</v>
      </c>
      <c r="B2327">
        <v>0.60950002601499997</v>
      </c>
    </row>
    <row r="2328" spans="1:2">
      <c r="A2328">
        <v>5</v>
      </c>
      <c r="B2328">
        <v>0.62751298356200003</v>
      </c>
    </row>
    <row r="2329" spans="1:2">
      <c r="A2329">
        <v>7</v>
      </c>
      <c r="B2329">
        <v>0.602902811426</v>
      </c>
    </row>
    <row r="2330" spans="1:2">
      <c r="A2330">
        <v>4</v>
      </c>
      <c r="B2330">
        <v>0.58158991374500002</v>
      </c>
    </row>
    <row r="2331" spans="1:2">
      <c r="A2331">
        <v>5</v>
      </c>
      <c r="B2331">
        <v>0.185806484529</v>
      </c>
    </row>
    <row r="2332" spans="1:2">
      <c r="A2332">
        <v>4</v>
      </c>
      <c r="B2332">
        <v>0.58093324700899995</v>
      </c>
    </row>
    <row r="2333" spans="1:2">
      <c r="A2333">
        <v>4</v>
      </c>
      <c r="B2333">
        <v>0.41806284732900001</v>
      </c>
    </row>
    <row r="2334" spans="1:2">
      <c r="A2334">
        <v>4</v>
      </c>
      <c r="B2334">
        <v>0.61444879699800004</v>
      </c>
    </row>
    <row r="2335" spans="1:2">
      <c r="A2335">
        <v>5</v>
      </c>
      <c r="B2335">
        <v>0.51694208109600004</v>
      </c>
    </row>
    <row r="2336" spans="1:2">
      <c r="A2336">
        <v>4</v>
      </c>
      <c r="B2336">
        <v>0.16872133769100001</v>
      </c>
    </row>
    <row r="2337" spans="1:2">
      <c r="A2337">
        <v>3</v>
      </c>
      <c r="B2337">
        <v>0.80424899727900001</v>
      </c>
    </row>
    <row r="2338" spans="1:2">
      <c r="A2338">
        <v>4</v>
      </c>
      <c r="B2338">
        <v>0.46130460712299998</v>
      </c>
    </row>
    <row r="2339" spans="1:2">
      <c r="A2339">
        <v>3</v>
      </c>
      <c r="B2339">
        <v>0.36653173747000001</v>
      </c>
    </row>
    <row r="2340" spans="1:2">
      <c r="A2340">
        <v>5</v>
      </c>
      <c r="B2340">
        <v>0.46002169003600002</v>
      </c>
    </row>
    <row r="2341" spans="1:2">
      <c r="A2341">
        <v>7</v>
      </c>
      <c r="B2341">
        <v>0.52090755734500005</v>
      </c>
    </row>
    <row r="2342" spans="1:2">
      <c r="A2342">
        <v>6</v>
      </c>
      <c r="B2342">
        <v>0.42203491887599998</v>
      </c>
    </row>
    <row r="2343" spans="1:2">
      <c r="A2343">
        <v>5</v>
      </c>
      <c r="B2343">
        <v>0.46394750716700001</v>
      </c>
    </row>
    <row r="2344" spans="1:2">
      <c r="A2344">
        <v>5</v>
      </c>
      <c r="B2344">
        <v>0.22713012163400001</v>
      </c>
    </row>
    <row r="2345" spans="1:2">
      <c r="A2345">
        <v>8</v>
      </c>
      <c r="B2345">
        <v>0.51944512891100003</v>
      </c>
    </row>
    <row r="2346" spans="1:2">
      <c r="A2346">
        <v>7</v>
      </c>
      <c r="B2346">
        <v>0.53735736527699995</v>
      </c>
    </row>
    <row r="2347" spans="1:2">
      <c r="A2347">
        <v>3</v>
      </c>
      <c r="B2347">
        <v>0.97113764627400001</v>
      </c>
    </row>
    <row r="2348" spans="1:2">
      <c r="A2348">
        <v>5</v>
      </c>
      <c r="B2348">
        <v>0.35754065197899998</v>
      </c>
    </row>
    <row r="2349" spans="1:2">
      <c r="A2349">
        <v>6</v>
      </c>
      <c r="B2349">
        <v>0.41465487924799999</v>
      </c>
    </row>
    <row r="2350" spans="1:2">
      <c r="A2350">
        <v>6</v>
      </c>
      <c r="B2350">
        <v>0.77081734119400003</v>
      </c>
    </row>
    <row r="2351" spans="1:2">
      <c r="A2351">
        <v>7</v>
      </c>
      <c r="B2351">
        <v>0.59873457642500005</v>
      </c>
    </row>
    <row r="2352" spans="1:2">
      <c r="A2352">
        <v>1</v>
      </c>
      <c r="B2352">
        <v>0.41765762022800001</v>
      </c>
    </row>
    <row r="2353" spans="1:2">
      <c r="A2353">
        <v>4</v>
      </c>
      <c r="B2353">
        <v>0.41160464337800001</v>
      </c>
    </row>
    <row r="2354" spans="1:2">
      <c r="A2354">
        <v>2</v>
      </c>
      <c r="B2354">
        <v>0.66956529969400003</v>
      </c>
    </row>
    <row r="2355" spans="1:2">
      <c r="A2355">
        <v>6</v>
      </c>
      <c r="B2355">
        <v>0.63161577278299996</v>
      </c>
    </row>
    <row r="2356" spans="1:2">
      <c r="A2356">
        <v>6</v>
      </c>
      <c r="B2356">
        <v>0.51450393469</v>
      </c>
    </row>
    <row r="2357" spans="1:2">
      <c r="A2357">
        <v>6</v>
      </c>
      <c r="B2357">
        <v>0.70518250277000005</v>
      </c>
    </row>
    <row r="2358" spans="1:2">
      <c r="A2358">
        <v>3</v>
      </c>
      <c r="B2358">
        <v>0.72823317355200001</v>
      </c>
    </row>
    <row r="2359" spans="1:2">
      <c r="A2359">
        <v>7</v>
      </c>
      <c r="B2359">
        <v>0.650938302463</v>
      </c>
    </row>
    <row r="2360" spans="1:2">
      <c r="A2360">
        <v>5</v>
      </c>
      <c r="B2360">
        <v>0.59392441605000001</v>
      </c>
    </row>
    <row r="2361" spans="1:2">
      <c r="A2361">
        <v>3</v>
      </c>
      <c r="B2361">
        <v>0.52000614549400004</v>
      </c>
    </row>
    <row r="2362" spans="1:2">
      <c r="A2362">
        <v>5</v>
      </c>
      <c r="B2362">
        <v>0.67292562670300005</v>
      </c>
    </row>
    <row r="2363" spans="1:2">
      <c r="A2363">
        <v>6</v>
      </c>
      <c r="B2363">
        <v>0.69008567085100003</v>
      </c>
    </row>
    <row r="2364" spans="1:2">
      <c r="A2364">
        <v>2</v>
      </c>
      <c r="B2364">
        <v>0.54973517683999995</v>
      </c>
    </row>
    <row r="2365" spans="1:2">
      <c r="A2365">
        <v>7</v>
      </c>
      <c r="B2365">
        <v>0.68430545099100004</v>
      </c>
    </row>
    <row r="2366" spans="1:2">
      <c r="A2366">
        <v>6</v>
      </c>
      <c r="B2366">
        <v>0.54885927499599996</v>
      </c>
    </row>
    <row r="2367" spans="1:2">
      <c r="A2367">
        <v>5</v>
      </c>
      <c r="B2367">
        <v>0.748372150643</v>
      </c>
    </row>
    <row r="2368" spans="1:2">
      <c r="A2368">
        <v>7</v>
      </c>
      <c r="B2368">
        <v>0.45595950794599999</v>
      </c>
    </row>
    <row r="2369" spans="1:2">
      <c r="A2369">
        <v>4</v>
      </c>
      <c r="B2369">
        <v>0.401381335708</v>
      </c>
    </row>
    <row r="2370" spans="1:2">
      <c r="A2370">
        <v>4</v>
      </c>
      <c r="B2370">
        <v>0.65930563502600004</v>
      </c>
    </row>
    <row r="2371" spans="1:2">
      <c r="A2371">
        <v>5</v>
      </c>
      <c r="B2371">
        <v>0.71407611232699997</v>
      </c>
    </row>
    <row r="2372" spans="1:2">
      <c r="A2372">
        <v>8</v>
      </c>
      <c r="B2372">
        <v>0.54896330154799999</v>
      </c>
    </row>
    <row r="2373" spans="1:2">
      <c r="A2373">
        <v>5</v>
      </c>
      <c r="B2373">
        <v>0.62480566102699997</v>
      </c>
    </row>
    <row r="2374" spans="1:2">
      <c r="A2374">
        <v>5</v>
      </c>
      <c r="B2374">
        <v>0.48412469741399999</v>
      </c>
    </row>
    <row r="2375" spans="1:2">
      <c r="A2375">
        <v>5</v>
      </c>
      <c r="B2375">
        <v>0.46455756637599999</v>
      </c>
    </row>
    <row r="2376" spans="1:2">
      <c r="A2376">
        <v>6</v>
      </c>
      <c r="B2376">
        <v>0.57041531073100005</v>
      </c>
    </row>
    <row r="2377" spans="1:2">
      <c r="A2377">
        <v>5</v>
      </c>
      <c r="B2377">
        <v>0.51267253174500005</v>
      </c>
    </row>
    <row r="2378" spans="1:2">
      <c r="A2378">
        <v>4</v>
      </c>
      <c r="B2378">
        <v>0.61498197492200002</v>
      </c>
    </row>
    <row r="2379" spans="1:2">
      <c r="A2379">
        <v>5</v>
      </c>
      <c r="B2379">
        <v>0.40207921468899999</v>
      </c>
    </row>
    <row r="2380" spans="1:2">
      <c r="A2380">
        <v>4</v>
      </c>
      <c r="B2380">
        <v>0.71090647946200003</v>
      </c>
    </row>
    <row r="2381" spans="1:2">
      <c r="A2381">
        <v>3</v>
      </c>
      <c r="B2381">
        <v>0.32676433278</v>
      </c>
    </row>
    <row r="2382" spans="1:2">
      <c r="A2382">
        <v>5</v>
      </c>
      <c r="B2382">
        <v>0.22646838053099999</v>
      </c>
    </row>
    <row r="2383" spans="1:2">
      <c r="A2383">
        <v>3</v>
      </c>
      <c r="B2383">
        <v>0.57364824051899999</v>
      </c>
    </row>
    <row r="2384" spans="1:2">
      <c r="A2384">
        <v>5</v>
      </c>
      <c r="B2384">
        <v>0.63391544943300004</v>
      </c>
    </row>
    <row r="2385" spans="1:2">
      <c r="A2385">
        <v>1</v>
      </c>
      <c r="B2385">
        <v>0.49769535119699998</v>
      </c>
    </row>
    <row r="2386" spans="1:2">
      <c r="A2386">
        <v>5</v>
      </c>
      <c r="B2386">
        <v>0.607134256388</v>
      </c>
    </row>
    <row r="2387" spans="1:2">
      <c r="A2387">
        <v>5</v>
      </c>
      <c r="B2387">
        <v>0.39036750958400002</v>
      </c>
    </row>
    <row r="2388" spans="1:2">
      <c r="A2388">
        <v>3</v>
      </c>
      <c r="B2388">
        <v>0.59038251132599995</v>
      </c>
    </row>
    <row r="2389" spans="1:2">
      <c r="A2389">
        <v>3</v>
      </c>
      <c r="B2389">
        <v>0.42289953739899999</v>
      </c>
    </row>
    <row r="2390" spans="1:2">
      <c r="A2390">
        <v>3</v>
      </c>
      <c r="B2390">
        <v>0.25106394393800002</v>
      </c>
    </row>
    <row r="2391" spans="1:2">
      <c r="A2391">
        <v>4</v>
      </c>
      <c r="B2391">
        <v>0.43686631842399998</v>
      </c>
    </row>
    <row r="2392" spans="1:2">
      <c r="A2392">
        <v>3</v>
      </c>
      <c r="B2392">
        <v>0.49543106087900002</v>
      </c>
    </row>
    <row r="2393" spans="1:2">
      <c r="A2393">
        <v>7</v>
      </c>
      <c r="B2393">
        <v>0.62883921666499998</v>
      </c>
    </row>
    <row r="2394" spans="1:2">
      <c r="A2394">
        <v>4</v>
      </c>
      <c r="B2394">
        <v>0.40876043141099999</v>
      </c>
    </row>
    <row r="2395" spans="1:2">
      <c r="A2395">
        <v>5</v>
      </c>
      <c r="B2395">
        <v>0.42299966911199999</v>
      </c>
    </row>
    <row r="2396" spans="1:2">
      <c r="A2396">
        <v>5</v>
      </c>
      <c r="B2396">
        <v>0.52627558804899999</v>
      </c>
    </row>
    <row r="2397" spans="1:2">
      <c r="A2397">
        <v>6</v>
      </c>
      <c r="B2397">
        <v>0.63801639608000005</v>
      </c>
    </row>
    <row r="2398" spans="1:2">
      <c r="A2398">
        <v>3</v>
      </c>
      <c r="B2398">
        <v>0.46752268971200001</v>
      </c>
    </row>
    <row r="2399" spans="1:2">
      <c r="A2399">
        <v>3</v>
      </c>
      <c r="B2399">
        <v>0.69729370323399997</v>
      </c>
    </row>
    <row r="2400" spans="1:2">
      <c r="A2400">
        <v>2</v>
      </c>
      <c r="B2400">
        <v>0.60055184268799999</v>
      </c>
    </row>
    <row r="2401" spans="1:2">
      <c r="A2401">
        <v>4</v>
      </c>
      <c r="B2401">
        <v>0.62440237160000001</v>
      </c>
    </row>
    <row r="2402" spans="1:2">
      <c r="A2402">
        <v>4</v>
      </c>
      <c r="B2402">
        <v>2.7433133171500002</v>
      </c>
    </row>
    <row r="2403" spans="1:2">
      <c r="A2403">
        <v>3</v>
      </c>
      <c r="B2403">
        <v>0.51693133014799997</v>
      </c>
    </row>
    <row r="2404" spans="1:2">
      <c r="A2404">
        <v>3</v>
      </c>
      <c r="B2404">
        <v>0.45838663311700001</v>
      </c>
    </row>
    <row r="2405" spans="1:2">
      <c r="A2405">
        <v>3</v>
      </c>
      <c r="B2405">
        <v>0.49727577048999999</v>
      </c>
    </row>
    <row r="2406" spans="1:2">
      <c r="A2406">
        <v>5</v>
      </c>
      <c r="B2406">
        <v>0.523115663397</v>
      </c>
    </row>
    <row r="2407" spans="1:2">
      <c r="A2407">
        <v>5</v>
      </c>
      <c r="B2407">
        <v>0.67537800353599997</v>
      </c>
    </row>
    <row r="2408" spans="1:2">
      <c r="A2408">
        <v>5</v>
      </c>
      <c r="B2408">
        <v>0.64582802801999994</v>
      </c>
    </row>
    <row r="2409" spans="1:2">
      <c r="A2409">
        <v>5</v>
      </c>
      <c r="B2409">
        <v>0.47350487356400001</v>
      </c>
    </row>
    <row r="2410" spans="1:2">
      <c r="A2410">
        <v>8</v>
      </c>
      <c r="B2410">
        <v>0.54136241862099999</v>
      </c>
    </row>
    <row r="2411" spans="1:2">
      <c r="A2411">
        <v>3</v>
      </c>
      <c r="B2411">
        <v>0.69645162752099998</v>
      </c>
    </row>
    <row r="2412" spans="1:2">
      <c r="A2412">
        <v>4</v>
      </c>
      <c r="B2412">
        <v>0.56441822876199998</v>
      </c>
    </row>
    <row r="2413" spans="1:2">
      <c r="A2413">
        <v>2</v>
      </c>
      <c r="B2413">
        <v>1.87307960484</v>
      </c>
    </row>
    <row r="2414" spans="1:2">
      <c r="A2414">
        <v>3</v>
      </c>
      <c r="B2414">
        <v>0.59375053690000001</v>
      </c>
    </row>
    <row r="2415" spans="1:2">
      <c r="A2415">
        <v>6</v>
      </c>
      <c r="B2415">
        <v>1.0398741412300001</v>
      </c>
    </row>
    <row r="2416" spans="1:2">
      <c r="A2416">
        <v>2</v>
      </c>
      <c r="B2416">
        <v>0.68564029818399996</v>
      </c>
    </row>
    <row r="2417" spans="1:2">
      <c r="A2417">
        <v>2</v>
      </c>
      <c r="B2417">
        <v>0.48443539838499999</v>
      </c>
    </row>
    <row r="2418" spans="1:2">
      <c r="A2418">
        <v>3</v>
      </c>
      <c r="B2418">
        <v>0.53578535526100002</v>
      </c>
    </row>
    <row r="2419" spans="1:2">
      <c r="A2419">
        <v>6</v>
      </c>
      <c r="B2419">
        <v>0.68296036594200005</v>
      </c>
    </row>
    <row r="2420" spans="1:2">
      <c r="A2420">
        <v>4</v>
      </c>
      <c r="B2420">
        <v>0.55923085845700005</v>
      </c>
    </row>
    <row r="2421" spans="1:2">
      <c r="A2421">
        <v>5</v>
      </c>
      <c r="B2421">
        <v>0.62550475628799995</v>
      </c>
    </row>
    <row r="2422" spans="1:2">
      <c r="A2422">
        <v>5</v>
      </c>
      <c r="B2422">
        <v>0.491749761369</v>
      </c>
    </row>
    <row r="2423" spans="1:2">
      <c r="A2423">
        <v>3</v>
      </c>
      <c r="B2423">
        <v>0.72221678425799996</v>
      </c>
    </row>
    <row r="2424" spans="1:2">
      <c r="A2424">
        <v>1</v>
      </c>
      <c r="B2424">
        <v>0.46870469791899999</v>
      </c>
    </row>
    <row r="2425" spans="1:2">
      <c r="A2425">
        <v>4</v>
      </c>
      <c r="B2425">
        <v>0.37447879029699999</v>
      </c>
    </row>
    <row r="2426" spans="1:2">
      <c r="A2426">
        <v>4</v>
      </c>
      <c r="B2426">
        <v>1.0020504883000001</v>
      </c>
    </row>
    <row r="2427" spans="1:2">
      <c r="A2427">
        <v>7</v>
      </c>
      <c r="B2427">
        <v>0.514611878952</v>
      </c>
    </row>
    <row r="2428" spans="1:2">
      <c r="A2428">
        <v>2</v>
      </c>
      <c r="B2428">
        <v>0.68712553996500003</v>
      </c>
    </row>
    <row r="2429" spans="1:2">
      <c r="A2429">
        <v>3</v>
      </c>
      <c r="B2429">
        <v>0.48145305490500001</v>
      </c>
    </row>
    <row r="2430" spans="1:2">
      <c r="A2430">
        <v>5</v>
      </c>
      <c r="B2430">
        <v>0.62100271329900003</v>
      </c>
    </row>
    <row r="2431" spans="1:2">
      <c r="A2431">
        <v>8</v>
      </c>
      <c r="B2431">
        <v>0.73142994921799998</v>
      </c>
    </row>
    <row r="2432" spans="1:2">
      <c r="A2432">
        <v>1</v>
      </c>
      <c r="B2432">
        <v>0.61766077340799996</v>
      </c>
    </row>
    <row r="2433" spans="1:2">
      <c r="A2433">
        <v>5</v>
      </c>
      <c r="B2433">
        <v>0.32896011392199997</v>
      </c>
    </row>
    <row r="2434" spans="1:2">
      <c r="A2434">
        <v>2</v>
      </c>
      <c r="B2434">
        <v>0.48219831687199999</v>
      </c>
    </row>
    <row r="2435" spans="1:2">
      <c r="A2435">
        <v>5</v>
      </c>
      <c r="B2435">
        <v>0.510883647537</v>
      </c>
    </row>
    <row r="2436" spans="1:2">
      <c r="A2436">
        <v>4</v>
      </c>
      <c r="B2436">
        <v>0.481592459172</v>
      </c>
    </row>
    <row r="2437" spans="1:2">
      <c r="A2437">
        <v>3</v>
      </c>
      <c r="B2437">
        <v>0.70741420000099997</v>
      </c>
    </row>
    <row r="2438" spans="1:2">
      <c r="A2438">
        <v>5</v>
      </c>
      <c r="B2438">
        <v>0.92277075111499995</v>
      </c>
    </row>
    <row r="2439" spans="1:2">
      <c r="A2439">
        <v>3</v>
      </c>
      <c r="B2439">
        <v>0.50802157792000002</v>
      </c>
    </row>
    <row r="2440" spans="1:2">
      <c r="A2440">
        <v>6</v>
      </c>
      <c r="B2440">
        <v>0.70378059553700001</v>
      </c>
    </row>
    <row r="2441" spans="1:2">
      <c r="A2441">
        <v>5</v>
      </c>
      <c r="B2441">
        <v>0.47403151751900002</v>
      </c>
    </row>
    <row r="2442" spans="1:2">
      <c r="A2442">
        <v>4</v>
      </c>
      <c r="B2442">
        <v>0.47073540617499998</v>
      </c>
    </row>
    <row r="2443" spans="1:2">
      <c r="A2443">
        <v>6</v>
      </c>
      <c r="B2443">
        <v>0.60304117755499997</v>
      </c>
    </row>
    <row r="2444" spans="1:2">
      <c r="A2444">
        <v>4</v>
      </c>
      <c r="B2444">
        <v>0.42051725334500001</v>
      </c>
    </row>
    <row r="2445" spans="1:2">
      <c r="A2445">
        <v>3</v>
      </c>
      <c r="B2445">
        <v>0.58892915947900004</v>
      </c>
    </row>
    <row r="2446" spans="1:2">
      <c r="A2446">
        <v>4</v>
      </c>
      <c r="B2446">
        <v>0.92344366340600004</v>
      </c>
    </row>
    <row r="2447" spans="1:2">
      <c r="A2447">
        <v>3</v>
      </c>
      <c r="B2447">
        <v>0.48631190938800001</v>
      </c>
    </row>
    <row r="2448" spans="1:2">
      <c r="A2448">
        <v>3</v>
      </c>
      <c r="B2448">
        <v>0.44888692934300001</v>
      </c>
    </row>
    <row r="2449" spans="1:2">
      <c r="A2449">
        <v>3</v>
      </c>
      <c r="B2449">
        <v>0.55760711953800002</v>
      </c>
    </row>
    <row r="2450" spans="1:2">
      <c r="A2450">
        <v>6</v>
      </c>
      <c r="B2450">
        <v>0.527517615484</v>
      </c>
    </row>
    <row r="2451" spans="1:2">
      <c r="A2451">
        <v>6</v>
      </c>
      <c r="B2451">
        <v>0.27841475162500001</v>
      </c>
    </row>
    <row r="2452" spans="1:2">
      <c r="A2452">
        <v>4</v>
      </c>
      <c r="B2452">
        <v>0.46971339516100002</v>
      </c>
    </row>
    <row r="2453" spans="1:2">
      <c r="A2453">
        <v>5</v>
      </c>
      <c r="B2453">
        <v>0.47124135206200002</v>
      </c>
    </row>
    <row r="2454" spans="1:2">
      <c r="A2454">
        <v>4</v>
      </c>
      <c r="B2454">
        <v>0.52121756110399997</v>
      </c>
    </row>
    <row r="2455" spans="1:2">
      <c r="A2455">
        <v>4</v>
      </c>
      <c r="B2455">
        <v>0.54380756161400001</v>
      </c>
    </row>
    <row r="2456" spans="1:2">
      <c r="A2456">
        <v>4</v>
      </c>
      <c r="B2456">
        <v>0.345231350745</v>
      </c>
    </row>
    <row r="2457" spans="1:2">
      <c r="A2457">
        <v>1</v>
      </c>
      <c r="B2457">
        <v>0.51933749284599995</v>
      </c>
    </row>
    <row r="2458" spans="1:2">
      <c r="A2458">
        <v>4</v>
      </c>
      <c r="B2458">
        <v>0.60458451629499999</v>
      </c>
    </row>
    <row r="2459" spans="1:2">
      <c r="A2459">
        <v>4</v>
      </c>
      <c r="B2459">
        <v>0.55198105882500004</v>
      </c>
    </row>
    <row r="2460" spans="1:2">
      <c r="A2460">
        <v>7</v>
      </c>
      <c r="B2460">
        <v>0.42122223750100002</v>
      </c>
    </row>
    <row r="2461" spans="1:2">
      <c r="A2461">
        <v>7</v>
      </c>
      <c r="B2461">
        <v>0.74901935950300003</v>
      </c>
    </row>
    <row r="2462" spans="1:2">
      <c r="A2462">
        <v>6</v>
      </c>
      <c r="B2462">
        <v>0.49429285120499999</v>
      </c>
    </row>
    <row r="2463" spans="1:2">
      <c r="A2463">
        <v>7</v>
      </c>
      <c r="B2463">
        <v>0.60303084941899998</v>
      </c>
    </row>
    <row r="2464" spans="1:2">
      <c r="A2464">
        <v>4</v>
      </c>
      <c r="B2464">
        <v>0.81649295713699999</v>
      </c>
    </row>
    <row r="2465" spans="1:2">
      <c r="A2465">
        <v>3</v>
      </c>
      <c r="B2465">
        <v>0.63018050931299996</v>
      </c>
    </row>
    <row r="2466" spans="1:2">
      <c r="A2466">
        <v>3</v>
      </c>
      <c r="B2466">
        <v>0.32058076158900001</v>
      </c>
    </row>
    <row r="2467" spans="1:2">
      <c r="A2467">
        <v>3</v>
      </c>
      <c r="B2467">
        <v>0.45394930311999998</v>
      </c>
    </row>
    <row r="2468" spans="1:2">
      <c r="A2468">
        <v>1</v>
      </c>
      <c r="B2468">
        <v>0.47982317257700002</v>
      </c>
    </row>
    <row r="2469" spans="1:2">
      <c r="A2469">
        <v>6</v>
      </c>
      <c r="B2469">
        <v>0.385508975556</v>
      </c>
    </row>
    <row r="2470" spans="1:2">
      <c r="A2470">
        <v>6</v>
      </c>
      <c r="B2470">
        <v>0.62315379525900005</v>
      </c>
    </row>
    <row r="2471" spans="1:2">
      <c r="A2471">
        <v>6</v>
      </c>
      <c r="B2471">
        <v>0.44417589937599999</v>
      </c>
    </row>
    <row r="2472" spans="1:2">
      <c r="A2472">
        <v>3</v>
      </c>
      <c r="B2472">
        <v>0.53337702317500002</v>
      </c>
    </row>
    <row r="2473" spans="1:2">
      <c r="A2473">
        <v>3</v>
      </c>
      <c r="B2473">
        <v>0.278917666994</v>
      </c>
    </row>
    <row r="2474" spans="1:2">
      <c r="A2474">
        <v>5</v>
      </c>
      <c r="B2474">
        <v>0.545962770574</v>
      </c>
    </row>
    <row r="2475" spans="1:2">
      <c r="A2475">
        <v>4</v>
      </c>
      <c r="B2475">
        <v>0.58356599087899996</v>
      </c>
    </row>
    <row r="2476" spans="1:2">
      <c r="A2476">
        <v>3</v>
      </c>
      <c r="B2476">
        <v>0.57882557798400003</v>
      </c>
    </row>
    <row r="2477" spans="1:2">
      <c r="A2477">
        <v>9</v>
      </c>
      <c r="B2477">
        <v>0.66427905995400005</v>
      </c>
    </row>
    <row r="2478" spans="1:2">
      <c r="A2478">
        <v>6</v>
      </c>
      <c r="B2478">
        <v>0.72342904405099995</v>
      </c>
    </row>
    <row r="2479" spans="1:2">
      <c r="A2479">
        <v>2</v>
      </c>
      <c r="B2479">
        <v>0.569200249878</v>
      </c>
    </row>
    <row r="2480" spans="1:2">
      <c r="A2480">
        <v>7</v>
      </c>
      <c r="B2480">
        <v>0.47801703869899997</v>
      </c>
    </row>
    <row r="2481" spans="1:2">
      <c r="A2481">
        <v>3</v>
      </c>
      <c r="B2481">
        <v>0.81429295225999998</v>
      </c>
    </row>
    <row r="2482" spans="1:2">
      <c r="A2482">
        <v>2</v>
      </c>
      <c r="B2482">
        <v>0.90856365245100001</v>
      </c>
    </row>
    <row r="2483" spans="1:2">
      <c r="A2483">
        <v>5</v>
      </c>
      <c r="B2483">
        <v>0.45485208415200001</v>
      </c>
    </row>
    <row r="2484" spans="1:2">
      <c r="A2484">
        <v>3</v>
      </c>
      <c r="B2484">
        <v>0.65870511437199997</v>
      </c>
    </row>
    <row r="2485" spans="1:2">
      <c r="A2485">
        <v>3</v>
      </c>
      <c r="B2485">
        <v>0.51358512365099995</v>
      </c>
    </row>
    <row r="2486" spans="1:2">
      <c r="A2486">
        <v>7</v>
      </c>
      <c r="B2486">
        <v>0.59098140535800003</v>
      </c>
    </row>
    <row r="2487" spans="1:2">
      <c r="A2487">
        <v>5</v>
      </c>
      <c r="B2487">
        <v>0.59746159116099995</v>
      </c>
    </row>
    <row r="2488" spans="1:2">
      <c r="A2488">
        <v>7</v>
      </c>
      <c r="B2488">
        <v>0.59371073384999995</v>
      </c>
    </row>
    <row r="2489" spans="1:2">
      <c r="A2489">
        <v>3</v>
      </c>
      <c r="B2489">
        <v>0.50149751294</v>
      </c>
    </row>
    <row r="2490" spans="1:2">
      <c r="A2490">
        <v>5</v>
      </c>
      <c r="B2490">
        <v>0.59706472024099999</v>
      </c>
    </row>
    <row r="2491" spans="1:2">
      <c r="A2491">
        <v>4</v>
      </c>
      <c r="B2491">
        <v>0.94765141651399998</v>
      </c>
    </row>
    <row r="2492" spans="1:2">
      <c r="A2492">
        <v>6</v>
      </c>
      <c r="B2492">
        <v>0.49585847675299999</v>
      </c>
    </row>
    <row r="2493" spans="1:2">
      <c r="A2493">
        <v>5</v>
      </c>
      <c r="B2493">
        <v>0.93954458907000005</v>
      </c>
    </row>
    <row r="2494" spans="1:2">
      <c r="A2494">
        <v>3</v>
      </c>
      <c r="B2494">
        <v>0.91514160476999995</v>
      </c>
    </row>
    <row r="2495" spans="1:2">
      <c r="A2495">
        <v>4</v>
      </c>
      <c r="B2495">
        <v>0.63535982115099998</v>
      </c>
    </row>
    <row r="2496" spans="1:2">
      <c r="A2496">
        <v>4</v>
      </c>
      <c r="B2496">
        <v>0.268241485605</v>
      </c>
    </row>
    <row r="2497" spans="1:2">
      <c r="A2497">
        <v>4</v>
      </c>
      <c r="B2497">
        <v>0.38438778636499998</v>
      </c>
    </row>
    <row r="2498" spans="1:2">
      <c r="A2498">
        <v>9</v>
      </c>
      <c r="B2498">
        <v>0.82775029984000004</v>
      </c>
    </row>
    <row r="2499" spans="1:2">
      <c r="A2499">
        <v>2</v>
      </c>
      <c r="B2499">
        <v>1.0068612084199999</v>
      </c>
    </row>
    <row r="2500" spans="1:2">
      <c r="A2500">
        <v>6</v>
      </c>
      <c r="B2500">
        <v>0.412526705301</v>
      </c>
    </row>
    <row r="2501" spans="1:2">
      <c r="A2501">
        <v>2</v>
      </c>
      <c r="B2501">
        <v>0.53078707835500005</v>
      </c>
    </row>
    <row r="2502" spans="1:2">
      <c r="A2502">
        <v>4</v>
      </c>
      <c r="B2502">
        <v>0.63821703854699996</v>
      </c>
    </row>
    <row r="2503" spans="1:2">
      <c r="A2503">
        <v>4</v>
      </c>
      <c r="B2503">
        <v>0.58101996682299994</v>
      </c>
    </row>
    <row r="2504" spans="1:2">
      <c r="A2504">
        <v>4</v>
      </c>
      <c r="B2504">
        <v>0.57046568815700005</v>
      </c>
    </row>
    <row r="2505" spans="1:2">
      <c r="A2505">
        <v>2</v>
      </c>
      <c r="B2505">
        <v>0.33949255412000001</v>
      </c>
    </row>
    <row r="2506" spans="1:2">
      <c r="A2506">
        <v>3</v>
      </c>
      <c r="B2506">
        <v>0.46031490169700001</v>
      </c>
    </row>
    <row r="2507" spans="1:2">
      <c r="A2507">
        <v>6</v>
      </c>
      <c r="B2507">
        <v>0.58736654388200005</v>
      </c>
    </row>
    <row r="2508" spans="1:2">
      <c r="A2508">
        <v>5</v>
      </c>
      <c r="B2508">
        <v>0.52992194126199998</v>
      </c>
    </row>
    <row r="2509" spans="1:2">
      <c r="A2509">
        <v>7</v>
      </c>
      <c r="B2509">
        <v>0.40009869379099999</v>
      </c>
    </row>
    <row r="2510" spans="1:2">
      <c r="A2510">
        <v>6</v>
      </c>
      <c r="B2510">
        <v>0.67066366531999999</v>
      </c>
    </row>
    <row r="2511" spans="1:2">
      <c r="A2511">
        <v>5</v>
      </c>
      <c r="B2511">
        <v>0.344186583085</v>
      </c>
    </row>
    <row r="2512" spans="1:2">
      <c r="A2512">
        <v>4</v>
      </c>
      <c r="B2512">
        <v>0.67796805413100003</v>
      </c>
    </row>
    <row r="2513" spans="1:2">
      <c r="A2513">
        <v>5</v>
      </c>
      <c r="B2513">
        <v>0.352638412249</v>
      </c>
    </row>
    <row r="2514" spans="1:2">
      <c r="A2514">
        <v>2</v>
      </c>
      <c r="B2514">
        <v>0.43340682039700001</v>
      </c>
    </row>
    <row r="2515" spans="1:2">
      <c r="A2515">
        <v>4</v>
      </c>
      <c r="B2515">
        <v>0.42067662372800002</v>
      </c>
    </row>
    <row r="2516" spans="1:2">
      <c r="A2516">
        <v>5</v>
      </c>
      <c r="B2516">
        <v>0.31419456830999998</v>
      </c>
    </row>
    <row r="2517" spans="1:2">
      <c r="A2517">
        <v>2</v>
      </c>
      <c r="B2517">
        <v>0.464098834573</v>
      </c>
    </row>
    <row r="2518" spans="1:2">
      <c r="A2518">
        <v>2</v>
      </c>
      <c r="B2518">
        <v>0.40102733118299999</v>
      </c>
    </row>
    <row r="2519" spans="1:2">
      <c r="A2519">
        <v>8</v>
      </c>
      <c r="B2519">
        <v>0.75258643007299997</v>
      </c>
    </row>
    <row r="2520" spans="1:2">
      <c r="A2520">
        <v>3</v>
      </c>
      <c r="B2520">
        <v>0.43738886951200001</v>
      </c>
    </row>
    <row r="2521" spans="1:2">
      <c r="A2521">
        <v>7</v>
      </c>
      <c r="B2521">
        <v>0.68504699709000005</v>
      </c>
    </row>
    <row r="2522" spans="1:2">
      <c r="A2522">
        <v>7</v>
      </c>
      <c r="B2522">
        <v>0.69536538669699999</v>
      </c>
    </row>
    <row r="2523" spans="1:2">
      <c r="A2523">
        <v>6</v>
      </c>
      <c r="B2523">
        <v>0.21207091539799999</v>
      </c>
    </row>
    <row r="2524" spans="1:2">
      <c r="A2524">
        <v>2</v>
      </c>
      <c r="B2524">
        <v>0.46339144423400003</v>
      </c>
    </row>
    <row r="2525" spans="1:2">
      <c r="A2525">
        <v>6</v>
      </c>
      <c r="B2525">
        <v>0.47319684465900003</v>
      </c>
    </row>
    <row r="2526" spans="1:2">
      <c r="A2526">
        <v>6</v>
      </c>
      <c r="B2526">
        <v>0.95151126543800002</v>
      </c>
    </row>
    <row r="2527" spans="1:2">
      <c r="A2527">
        <v>6</v>
      </c>
      <c r="B2527">
        <v>0.63181199510800001</v>
      </c>
    </row>
    <row r="2528" spans="1:2">
      <c r="A2528">
        <v>2</v>
      </c>
      <c r="B2528">
        <v>0.68609278162800003</v>
      </c>
    </row>
    <row r="2529" spans="1:2">
      <c r="A2529">
        <v>8</v>
      </c>
      <c r="B2529">
        <v>0.47469419570299998</v>
      </c>
    </row>
    <row r="2530" spans="1:2">
      <c r="A2530">
        <v>3</v>
      </c>
      <c r="B2530">
        <v>0.48133616130399998</v>
      </c>
    </row>
    <row r="2531" spans="1:2">
      <c r="A2531">
        <v>1</v>
      </c>
      <c r="B2531">
        <v>0.40276683761999998</v>
      </c>
    </row>
    <row r="2532" spans="1:2">
      <c r="A2532">
        <v>3</v>
      </c>
      <c r="B2532">
        <v>0.62820879318099998</v>
      </c>
    </row>
    <row r="2533" spans="1:2">
      <c r="A2533">
        <v>3</v>
      </c>
      <c r="B2533">
        <v>1.1766199641099999</v>
      </c>
    </row>
    <row r="2534" spans="1:2">
      <c r="A2534">
        <v>3</v>
      </c>
      <c r="B2534">
        <v>0.60598285707599997</v>
      </c>
    </row>
    <row r="2535" spans="1:2">
      <c r="A2535">
        <v>4</v>
      </c>
      <c r="B2535">
        <v>0.27532471638200001</v>
      </c>
    </row>
    <row r="2536" spans="1:2">
      <c r="A2536">
        <v>5</v>
      </c>
      <c r="B2536">
        <v>0.52369542120099999</v>
      </c>
    </row>
    <row r="2537" spans="1:2">
      <c r="A2537">
        <v>5</v>
      </c>
      <c r="B2537">
        <v>0.49375966218599998</v>
      </c>
    </row>
    <row r="2538" spans="1:2">
      <c r="A2538">
        <v>5</v>
      </c>
      <c r="B2538">
        <v>0.66698641337999998</v>
      </c>
    </row>
    <row r="2539" spans="1:2">
      <c r="A2539">
        <v>6</v>
      </c>
      <c r="B2539">
        <v>0.44920915898000002</v>
      </c>
    </row>
    <row r="2540" spans="1:2">
      <c r="A2540">
        <v>4</v>
      </c>
      <c r="B2540">
        <v>0.50049774513500001</v>
      </c>
    </row>
    <row r="2541" spans="1:2">
      <c r="A2541">
        <v>6</v>
      </c>
      <c r="B2541">
        <v>0.56519032060700003</v>
      </c>
    </row>
    <row r="2542" spans="1:2">
      <c r="A2542">
        <v>6</v>
      </c>
      <c r="B2542">
        <v>0.54667029473700002</v>
      </c>
    </row>
    <row r="2543" spans="1:2">
      <c r="A2543">
        <v>5</v>
      </c>
      <c r="B2543">
        <v>0.36983890844099998</v>
      </c>
    </row>
    <row r="2544" spans="1:2">
      <c r="A2544">
        <v>4</v>
      </c>
      <c r="B2544">
        <v>0.51258157894900003</v>
      </c>
    </row>
    <row r="2545" spans="1:2">
      <c r="A2545">
        <v>6</v>
      </c>
      <c r="B2545">
        <v>0.49980415937299999</v>
      </c>
    </row>
    <row r="2546" spans="1:2">
      <c r="A2546">
        <v>5</v>
      </c>
      <c r="B2546">
        <v>0.314062433458</v>
      </c>
    </row>
    <row r="2547" spans="1:2">
      <c r="A2547">
        <v>3</v>
      </c>
      <c r="B2547">
        <v>0.34006218633899998</v>
      </c>
    </row>
    <row r="2548" spans="1:2">
      <c r="A2548">
        <v>4</v>
      </c>
      <c r="B2548">
        <v>0.50185439093899997</v>
      </c>
    </row>
    <row r="2549" spans="1:2">
      <c r="A2549">
        <v>6</v>
      </c>
      <c r="B2549">
        <v>0.55513052746500002</v>
      </c>
    </row>
    <row r="2550" spans="1:2">
      <c r="A2550">
        <v>2</v>
      </c>
      <c r="B2550">
        <v>0.60689770017900002</v>
      </c>
    </row>
    <row r="2551" spans="1:2">
      <c r="A2551">
        <v>5</v>
      </c>
      <c r="B2551">
        <v>0.62460531293900001</v>
      </c>
    </row>
    <row r="2552" spans="1:2">
      <c r="A2552">
        <v>3</v>
      </c>
      <c r="B2552">
        <v>0.448352816115</v>
      </c>
    </row>
    <row r="2553" spans="1:2">
      <c r="A2553">
        <v>7</v>
      </c>
      <c r="B2553">
        <v>0.50692856278999998</v>
      </c>
    </row>
    <row r="2554" spans="1:2">
      <c r="A2554">
        <v>6</v>
      </c>
      <c r="B2554">
        <v>0.47184455374299999</v>
      </c>
    </row>
    <row r="2555" spans="1:2">
      <c r="A2555">
        <v>3</v>
      </c>
      <c r="B2555">
        <v>0.62210320971499999</v>
      </c>
    </row>
    <row r="2556" spans="1:2">
      <c r="A2556">
        <v>4</v>
      </c>
      <c r="B2556">
        <v>0.51049693642100002</v>
      </c>
    </row>
    <row r="2557" spans="1:2">
      <c r="A2557">
        <v>3</v>
      </c>
      <c r="B2557">
        <v>0.42151724883199998</v>
      </c>
    </row>
    <row r="2558" spans="1:2">
      <c r="A2558">
        <v>2</v>
      </c>
      <c r="B2558">
        <v>0.53362879426999998</v>
      </c>
    </row>
    <row r="2559" spans="1:2">
      <c r="A2559">
        <v>3</v>
      </c>
      <c r="B2559">
        <v>0.60426427463800003</v>
      </c>
    </row>
    <row r="2560" spans="1:2">
      <c r="A2560">
        <v>7</v>
      </c>
      <c r="B2560">
        <v>0.50901280988300002</v>
      </c>
    </row>
    <row r="2561" spans="1:2">
      <c r="A2561">
        <v>8</v>
      </c>
      <c r="B2561">
        <v>0.66058974763400002</v>
      </c>
    </row>
    <row r="2562" spans="1:2">
      <c r="A2562">
        <v>5</v>
      </c>
      <c r="B2562">
        <v>0.46533917058099999</v>
      </c>
    </row>
    <row r="2563" spans="1:2">
      <c r="A2563">
        <v>4</v>
      </c>
      <c r="B2563">
        <v>0.61323238684600001</v>
      </c>
    </row>
    <row r="2564" spans="1:2">
      <c r="A2564">
        <v>4</v>
      </c>
      <c r="B2564">
        <v>0.93149625754900001</v>
      </c>
    </row>
    <row r="2565" spans="1:2">
      <c r="A2565">
        <v>4</v>
      </c>
      <c r="B2565">
        <v>1.1570628402500001</v>
      </c>
    </row>
    <row r="2566" spans="1:2">
      <c r="A2566">
        <v>3</v>
      </c>
      <c r="B2566">
        <v>0.42458393725100002</v>
      </c>
    </row>
    <row r="2567" spans="1:2">
      <c r="A2567">
        <v>6</v>
      </c>
      <c r="B2567">
        <v>0.71774307175800001</v>
      </c>
    </row>
    <row r="2568" spans="1:2">
      <c r="A2568">
        <v>6</v>
      </c>
      <c r="B2568">
        <v>0.59593507783300004</v>
      </c>
    </row>
    <row r="2569" spans="1:2">
      <c r="A2569">
        <v>4</v>
      </c>
      <c r="B2569">
        <v>0.60013100208000003</v>
      </c>
    </row>
    <row r="2570" spans="1:2">
      <c r="A2570">
        <v>3</v>
      </c>
      <c r="B2570">
        <v>0.77854036465700005</v>
      </c>
    </row>
    <row r="2571" spans="1:2">
      <c r="A2571">
        <v>3</v>
      </c>
      <c r="B2571">
        <v>0.59287114028400001</v>
      </c>
    </row>
    <row r="2572" spans="1:2">
      <c r="A2572">
        <v>6</v>
      </c>
      <c r="B2572">
        <v>0.37868747704</v>
      </c>
    </row>
    <row r="2573" spans="1:2">
      <c r="A2573">
        <v>5</v>
      </c>
      <c r="B2573">
        <v>0.52219742662400004</v>
      </c>
    </row>
    <row r="2574" spans="1:2">
      <c r="A2574">
        <v>6</v>
      </c>
      <c r="B2574">
        <v>0.66180393598700005</v>
      </c>
    </row>
    <row r="2575" spans="1:2">
      <c r="A2575">
        <v>5</v>
      </c>
      <c r="B2575">
        <v>0.60360611030800004</v>
      </c>
    </row>
    <row r="2576" spans="1:2">
      <c r="A2576">
        <v>4</v>
      </c>
      <c r="B2576">
        <v>0.26565435521000003</v>
      </c>
    </row>
    <row r="2577" spans="1:2">
      <c r="A2577">
        <v>4</v>
      </c>
      <c r="B2577">
        <v>0.56344493851999999</v>
      </c>
    </row>
    <row r="2578" spans="1:2">
      <c r="A2578">
        <v>7</v>
      </c>
      <c r="B2578">
        <v>0.43837159893299998</v>
      </c>
    </row>
    <row r="2579" spans="1:2">
      <c r="A2579">
        <v>7</v>
      </c>
      <c r="B2579">
        <v>0.45937985529600001</v>
      </c>
    </row>
    <row r="2580" spans="1:2">
      <c r="A2580">
        <v>6</v>
      </c>
      <c r="B2580">
        <v>0.78226088900799995</v>
      </c>
    </row>
    <row r="2581" spans="1:2">
      <c r="A2581">
        <v>6</v>
      </c>
      <c r="B2581">
        <v>0.51097346940099997</v>
      </c>
    </row>
    <row r="2582" spans="1:2">
      <c r="A2582">
        <v>4</v>
      </c>
      <c r="B2582">
        <v>0.30766624058999997</v>
      </c>
    </row>
    <row r="2583" spans="1:2">
      <c r="A2583">
        <v>6</v>
      </c>
      <c r="B2583">
        <v>0.55484730769599999</v>
      </c>
    </row>
    <row r="2584" spans="1:2">
      <c r="A2584">
        <v>5</v>
      </c>
      <c r="B2584">
        <v>0.51151605750100004</v>
      </c>
    </row>
    <row r="2585" spans="1:2">
      <c r="A2585">
        <v>6</v>
      </c>
      <c r="B2585">
        <v>0.56394477779999996</v>
      </c>
    </row>
    <row r="2586" spans="1:2">
      <c r="A2586">
        <v>3</v>
      </c>
      <c r="B2586">
        <v>0.77432660600500003</v>
      </c>
    </row>
    <row r="2587" spans="1:2">
      <c r="A2587">
        <v>7</v>
      </c>
      <c r="B2587">
        <v>0.528468511192</v>
      </c>
    </row>
    <row r="2588" spans="1:2">
      <c r="A2588">
        <v>5</v>
      </c>
      <c r="B2588">
        <v>0.50762210463799995</v>
      </c>
    </row>
    <row r="2589" spans="1:2">
      <c r="A2589">
        <v>3</v>
      </c>
      <c r="B2589">
        <v>0.39677281934000003</v>
      </c>
    </row>
    <row r="2590" spans="1:2">
      <c r="A2590">
        <v>5</v>
      </c>
      <c r="B2590">
        <v>0.69205361210100003</v>
      </c>
    </row>
    <row r="2591" spans="1:2">
      <c r="A2591">
        <v>6</v>
      </c>
      <c r="B2591">
        <v>0.95832342680500004</v>
      </c>
    </row>
    <row r="2592" spans="1:2">
      <c r="A2592">
        <v>5</v>
      </c>
      <c r="B2592">
        <v>0.45022320959700002</v>
      </c>
    </row>
    <row r="2593" spans="1:2">
      <c r="A2593">
        <v>4</v>
      </c>
      <c r="B2593">
        <v>0.56383174535299996</v>
      </c>
    </row>
    <row r="2594" spans="1:2">
      <c r="A2594">
        <v>0</v>
      </c>
      <c r="B2594">
        <v>0.36588915241600001</v>
      </c>
    </row>
    <row r="2595" spans="1:2">
      <c r="A2595">
        <v>3</v>
      </c>
      <c r="B2595">
        <v>0.52653822432899999</v>
      </c>
    </row>
    <row r="2596" spans="1:2">
      <c r="A2596">
        <v>2</v>
      </c>
      <c r="B2596">
        <v>0.800421093074</v>
      </c>
    </row>
    <row r="2597" spans="1:2">
      <c r="A2597">
        <v>2</v>
      </c>
      <c r="B2597">
        <v>0.62014763450499999</v>
      </c>
    </row>
    <row r="2598" spans="1:2">
      <c r="A2598">
        <v>5</v>
      </c>
      <c r="B2598">
        <v>0.71148618628299998</v>
      </c>
    </row>
    <row r="2599" spans="1:2">
      <c r="A2599">
        <v>7</v>
      </c>
      <c r="B2599">
        <v>0.64115886306500003</v>
      </c>
    </row>
    <row r="2600" spans="1:2">
      <c r="A2600">
        <v>7</v>
      </c>
      <c r="B2600">
        <v>0.74907522326099996</v>
      </c>
    </row>
    <row r="2601" spans="1:2">
      <c r="A2601">
        <v>2</v>
      </c>
      <c r="B2601">
        <v>0.95303385976699995</v>
      </c>
    </row>
    <row r="2602" spans="1:2">
      <c r="A2602">
        <v>3</v>
      </c>
      <c r="B2602">
        <v>1.0059348048500001</v>
      </c>
    </row>
    <row r="2603" spans="1:2">
      <c r="A2603">
        <v>4</v>
      </c>
      <c r="B2603">
        <v>0.509053139308</v>
      </c>
    </row>
    <row r="2604" spans="1:2">
      <c r="A2604">
        <v>1</v>
      </c>
      <c r="B2604">
        <v>0.48424150344799999</v>
      </c>
    </row>
    <row r="2605" spans="1:2">
      <c r="A2605">
        <v>4</v>
      </c>
      <c r="B2605">
        <v>0.63907184261399996</v>
      </c>
    </row>
    <row r="2606" spans="1:2">
      <c r="A2606">
        <v>6</v>
      </c>
      <c r="B2606">
        <v>3.4186430732400002</v>
      </c>
    </row>
    <row r="2607" spans="1:2">
      <c r="A2607">
        <v>6</v>
      </c>
      <c r="B2607">
        <v>0.422171458497</v>
      </c>
    </row>
    <row r="2608" spans="1:2">
      <c r="A2608">
        <v>3</v>
      </c>
      <c r="B2608">
        <v>0.55460069127599998</v>
      </c>
    </row>
    <row r="2609" spans="1:2">
      <c r="A2609">
        <v>4</v>
      </c>
      <c r="B2609">
        <v>0.45385383624499998</v>
      </c>
    </row>
    <row r="2610" spans="1:2">
      <c r="A2610">
        <v>6</v>
      </c>
      <c r="B2610">
        <v>0.54841635049000004</v>
      </c>
    </row>
    <row r="2611" spans="1:2">
      <c r="A2611">
        <v>7</v>
      </c>
      <c r="B2611">
        <v>0.55984630420799997</v>
      </c>
    </row>
    <row r="2612" spans="1:2">
      <c r="A2612">
        <v>3</v>
      </c>
      <c r="B2612">
        <v>0.26811273066399999</v>
      </c>
    </row>
    <row r="2613" spans="1:2">
      <c r="A2613">
        <v>4</v>
      </c>
      <c r="B2613">
        <v>0.59315683052799995</v>
      </c>
    </row>
    <row r="2614" spans="1:2">
      <c r="A2614">
        <v>1</v>
      </c>
      <c r="B2614">
        <v>0.66282333377699998</v>
      </c>
    </row>
    <row r="2615" spans="1:2">
      <c r="A2615">
        <v>5</v>
      </c>
      <c r="B2615">
        <v>0.51530407922699994</v>
      </c>
    </row>
    <row r="2616" spans="1:2">
      <c r="A2616">
        <v>5</v>
      </c>
      <c r="B2616">
        <v>0.61020971116900002</v>
      </c>
    </row>
    <row r="2617" spans="1:2">
      <c r="A2617">
        <v>3</v>
      </c>
      <c r="B2617">
        <v>0.58279855481800003</v>
      </c>
    </row>
    <row r="2618" spans="1:2">
      <c r="A2618">
        <v>3</v>
      </c>
      <c r="B2618">
        <v>0.39531289248000001</v>
      </c>
    </row>
    <row r="2619" spans="1:2">
      <c r="A2619">
        <v>6</v>
      </c>
      <c r="B2619">
        <v>0.57079764133199995</v>
      </c>
    </row>
    <row r="2620" spans="1:2">
      <c r="A2620">
        <v>4</v>
      </c>
      <c r="B2620">
        <v>0.53200980502999995</v>
      </c>
    </row>
    <row r="2621" spans="1:2">
      <c r="A2621">
        <v>6</v>
      </c>
      <c r="B2621">
        <v>0.53423763289199999</v>
      </c>
    </row>
    <row r="2622" spans="1:2">
      <c r="A2622">
        <v>3</v>
      </c>
      <c r="B2622">
        <v>0.28769969426800002</v>
      </c>
    </row>
    <row r="2623" spans="1:2">
      <c r="A2623">
        <v>2</v>
      </c>
      <c r="B2623">
        <v>0.52441716220199996</v>
      </c>
    </row>
    <row r="2624" spans="1:2">
      <c r="A2624">
        <v>6</v>
      </c>
      <c r="B2624">
        <v>0.33811439973599999</v>
      </c>
    </row>
    <row r="2625" spans="1:2">
      <c r="A2625">
        <v>3</v>
      </c>
      <c r="B2625">
        <v>0.82846676245600004</v>
      </c>
    </row>
    <row r="2626" spans="1:2">
      <c r="A2626">
        <v>6</v>
      </c>
      <c r="B2626">
        <v>0.42556086346499999</v>
      </c>
    </row>
    <row r="2627" spans="1:2">
      <c r="A2627">
        <v>3</v>
      </c>
      <c r="B2627">
        <v>0.63819950221800004</v>
      </c>
    </row>
    <row r="2628" spans="1:2">
      <c r="A2628">
        <v>5</v>
      </c>
      <c r="B2628">
        <v>0.48095845434000001</v>
      </c>
    </row>
    <row r="2629" spans="1:2">
      <c r="A2629">
        <v>6</v>
      </c>
      <c r="B2629">
        <v>0.37999115536</v>
      </c>
    </row>
    <row r="2630" spans="1:2">
      <c r="A2630">
        <v>4</v>
      </c>
      <c r="B2630">
        <v>0.40764490702700001</v>
      </c>
    </row>
    <row r="2631" spans="1:2">
      <c r="A2631">
        <v>6</v>
      </c>
      <c r="B2631">
        <v>0.34764361758000001</v>
      </c>
    </row>
    <row r="2632" spans="1:2">
      <c r="A2632">
        <v>4</v>
      </c>
      <c r="B2632">
        <v>0.557132547428</v>
      </c>
    </row>
    <row r="2633" spans="1:2">
      <c r="A2633">
        <v>3</v>
      </c>
      <c r="B2633">
        <v>0.57889526604099995</v>
      </c>
    </row>
    <row r="2634" spans="1:2">
      <c r="A2634">
        <v>7</v>
      </c>
      <c r="B2634">
        <v>0.34887457838699998</v>
      </c>
    </row>
    <row r="2635" spans="1:2">
      <c r="A2635">
        <v>4</v>
      </c>
      <c r="B2635">
        <v>0.50060621179999998</v>
      </c>
    </row>
    <row r="2636" spans="1:2">
      <c r="A2636">
        <v>7</v>
      </c>
      <c r="B2636">
        <v>0.71621751699299996</v>
      </c>
    </row>
    <row r="2637" spans="1:2">
      <c r="A2637">
        <v>5</v>
      </c>
      <c r="B2637">
        <v>0.46808674552399998</v>
      </c>
    </row>
    <row r="2638" spans="1:2">
      <c r="A2638">
        <v>5</v>
      </c>
      <c r="B2638">
        <v>0.54774487847800002</v>
      </c>
    </row>
    <row r="2639" spans="1:2">
      <c r="A2639">
        <v>5</v>
      </c>
      <c r="B2639">
        <v>0.35211145839500002</v>
      </c>
    </row>
    <row r="2640" spans="1:2">
      <c r="A2640">
        <v>3</v>
      </c>
      <c r="B2640">
        <v>0.52699242980700001</v>
      </c>
    </row>
    <row r="2641" spans="1:2">
      <c r="A2641">
        <v>5</v>
      </c>
      <c r="B2641">
        <v>0.51464565548399999</v>
      </c>
    </row>
    <row r="2642" spans="1:2">
      <c r="A2642">
        <v>3</v>
      </c>
      <c r="B2642">
        <v>0.43507942712600001</v>
      </c>
    </row>
    <row r="2643" spans="1:2">
      <c r="A2643">
        <v>4</v>
      </c>
      <c r="B2643">
        <v>0.49641866341399998</v>
      </c>
    </row>
    <row r="2644" spans="1:2">
      <c r="A2644">
        <v>5</v>
      </c>
      <c r="B2644">
        <v>0.789879852918</v>
      </c>
    </row>
    <row r="2645" spans="1:2">
      <c r="A2645">
        <v>5</v>
      </c>
      <c r="B2645">
        <v>0.53033752801699996</v>
      </c>
    </row>
    <row r="2646" spans="1:2">
      <c r="A2646">
        <v>3</v>
      </c>
      <c r="B2646">
        <v>0.54559225132</v>
      </c>
    </row>
    <row r="2647" spans="1:2">
      <c r="A2647">
        <v>8</v>
      </c>
      <c r="B2647">
        <v>0.95584216551099999</v>
      </c>
    </row>
    <row r="2648" spans="1:2">
      <c r="A2648">
        <v>4</v>
      </c>
      <c r="B2648">
        <v>0.65965170859900002</v>
      </c>
    </row>
    <row r="2649" spans="1:2">
      <c r="A2649">
        <v>3</v>
      </c>
      <c r="B2649">
        <v>0.47885414100599999</v>
      </c>
    </row>
    <row r="2650" spans="1:2">
      <c r="A2650">
        <v>7</v>
      </c>
      <c r="B2650">
        <v>0.49596274889600001</v>
      </c>
    </row>
    <row r="2651" spans="1:2">
      <c r="A2651">
        <v>4</v>
      </c>
      <c r="B2651">
        <v>0.357846616078</v>
      </c>
    </row>
    <row r="2652" spans="1:2">
      <c r="A2652">
        <v>3</v>
      </c>
      <c r="B2652">
        <v>0.54863766142799997</v>
      </c>
    </row>
    <row r="2653" spans="1:2">
      <c r="A2653">
        <v>6</v>
      </c>
      <c r="B2653">
        <v>0.28682937017100002</v>
      </c>
    </row>
    <row r="2654" spans="1:2">
      <c r="A2654">
        <v>2</v>
      </c>
      <c r="B2654">
        <v>0.398279727601</v>
      </c>
    </row>
    <row r="2655" spans="1:2">
      <c r="A2655">
        <v>5</v>
      </c>
      <c r="B2655">
        <v>0.53923324431599995</v>
      </c>
    </row>
    <row r="2656" spans="1:2">
      <c r="A2656">
        <v>6</v>
      </c>
      <c r="B2656">
        <v>0.36737383918700001</v>
      </c>
    </row>
    <row r="2657" spans="1:2">
      <c r="A2657">
        <v>2</v>
      </c>
      <c r="B2657">
        <v>0.369716653964</v>
      </c>
    </row>
    <row r="2658" spans="1:2">
      <c r="A2658">
        <v>5</v>
      </c>
      <c r="B2658">
        <v>0.55782997867999995</v>
      </c>
    </row>
    <row r="2659" spans="1:2">
      <c r="A2659">
        <v>3</v>
      </c>
      <c r="B2659">
        <v>0.34242723078499998</v>
      </c>
    </row>
    <row r="2660" spans="1:2">
      <c r="A2660">
        <v>4</v>
      </c>
      <c r="B2660">
        <v>0.40989041006499999</v>
      </c>
    </row>
    <row r="2661" spans="1:2">
      <c r="A2661">
        <v>3</v>
      </c>
      <c r="B2661">
        <v>0.51008300778100002</v>
      </c>
    </row>
    <row r="2662" spans="1:2">
      <c r="A2662">
        <v>4</v>
      </c>
      <c r="B2662">
        <v>0.74221346424199997</v>
      </c>
    </row>
    <row r="2663" spans="1:2">
      <c r="A2663">
        <v>4</v>
      </c>
      <c r="B2663">
        <v>0.48317185949399999</v>
      </c>
    </row>
    <row r="2664" spans="1:2">
      <c r="A2664">
        <v>1</v>
      </c>
      <c r="B2664">
        <v>0.88201864753899994</v>
      </c>
    </row>
    <row r="2665" spans="1:2">
      <c r="A2665">
        <v>5</v>
      </c>
      <c r="B2665">
        <v>0.42266267633799998</v>
      </c>
    </row>
    <row r="2666" spans="1:2">
      <c r="A2666">
        <v>4</v>
      </c>
      <c r="B2666">
        <v>0.48188790478799998</v>
      </c>
    </row>
    <row r="2667" spans="1:2">
      <c r="A2667">
        <v>4</v>
      </c>
      <c r="B2667">
        <v>0.29483639800099998</v>
      </c>
    </row>
    <row r="2668" spans="1:2">
      <c r="A2668">
        <v>3</v>
      </c>
      <c r="B2668">
        <v>0.41740319173099999</v>
      </c>
    </row>
    <row r="2669" spans="1:2">
      <c r="A2669">
        <v>7</v>
      </c>
      <c r="B2669">
        <v>0.38804978115200001</v>
      </c>
    </row>
    <row r="2670" spans="1:2">
      <c r="A2670">
        <v>7</v>
      </c>
      <c r="B2670">
        <v>0.76370312975099996</v>
      </c>
    </row>
    <row r="2671" spans="1:2">
      <c r="A2671">
        <v>8</v>
      </c>
      <c r="B2671">
        <v>0.97221251630399996</v>
      </c>
    </row>
    <row r="2672" spans="1:2">
      <c r="A2672">
        <v>4</v>
      </c>
      <c r="B2672">
        <v>0.65423822109800001</v>
      </c>
    </row>
    <row r="2673" spans="1:2">
      <c r="A2673">
        <v>7</v>
      </c>
      <c r="B2673">
        <v>0.79097268378600005</v>
      </c>
    </row>
    <row r="2674" spans="1:2">
      <c r="A2674">
        <v>2</v>
      </c>
      <c r="B2674">
        <v>0.63186353755400004</v>
      </c>
    </row>
    <row r="2675" spans="1:2">
      <c r="A2675">
        <v>8</v>
      </c>
      <c r="B2675">
        <v>0.50400656002499999</v>
      </c>
    </row>
    <row r="2676" spans="1:2">
      <c r="A2676">
        <v>6</v>
      </c>
      <c r="B2676">
        <v>0.87736503176500003</v>
      </c>
    </row>
    <row r="2677" spans="1:2">
      <c r="A2677">
        <v>6</v>
      </c>
      <c r="B2677">
        <v>0.84906030439299995</v>
      </c>
    </row>
    <row r="2678" spans="1:2">
      <c r="A2678">
        <v>5</v>
      </c>
      <c r="B2678">
        <v>0.47538328201000002</v>
      </c>
    </row>
    <row r="2679" spans="1:2">
      <c r="A2679">
        <v>4</v>
      </c>
      <c r="B2679">
        <v>0.74205515816599998</v>
      </c>
    </row>
    <row r="2680" spans="1:2">
      <c r="A2680">
        <v>6</v>
      </c>
      <c r="B2680">
        <v>0.545618106454</v>
      </c>
    </row>
    <row r="2681" spans="1:2">
      <c r="A2681">
        <v>6</v>
      </c>
      <c r="B2681">
        <v>0.43706845585600002</v>
      </c>
    </row>
    <row r="2682" spans="1:2">
      <c r="A2682">
        <v>3</v>
      </c>
      <c r="B2682">
        <v>0.469197538074</v>
      </c>
    </row>
    <row r="2683" spans="1:2">
      <c r="A2683">
        <v>4</v>
      </c>
      <c r="B2683">
        <v>0.69657211332199997</v>
      </c>
    </row>
    <row r="2684" spans="1:2">
      <c r="A2684">
        <v>2</v>
      </c>
      <c r="B2684">
        <v>0.36451587183799999</v>
      </c>
    </row>
    <row r="2685" spans="1:2">
      <c r="A2685">
        <v>4</v>
      </c>
      <c r="B2685">
        <v>0.55229414563799994</v>
      </c>
    </row>
    <row r="2686" spans="1:2">
      <c r="A2686">
        <v>5</v>
      </c>
      <c r="B2686">
        <v>0.37718967601100001</v>
      </c>
    </row>
    <row r="2687" spans="1:2">
      <c r="A2687">
        <v>5</v>
      </c>
      <c r="B2687">
        <v>0.76050862078399994</v>
      </c>
    </row>
    <row r="2688" spans="1:2">
      <c r="A2688">
        <v>7</v>
      </c>
      <c r="B2688">
        <v>0.36084982454800002</v>
      </c>
    </row>
    <row r="2689" spans="1:2">
      <c r="A2689">
        <v>7</v>
      </c>
      <c r="B2689">
        <v>0.65162683231899998</v>
      </c>
    </row>
    <row r="2690" spans="1:2">
      <c r="A2690">
        <v>5</v>
      </c>
      <c r="B2690">
        <v>0.39233189987599998</v>
      </c>
    </row>
    <row r="2691" spans="1:2">
      <c r="A2691">
        <v>4</v>
      </c>
      <c r="B2691">
        <v>0.42822074450800002</v>
      </c>
    </row>
    <row r="2692" spans="1:2">
      <c r="A2692">
        <v>3</v>
      </c>
      <c r="B2692">
        <v>0.55408224843499998</v>
      </c>
    </row>
    <row r="2693" spans="1:2">
      <c r="A2693">
        <v>5</v>
      </c>
      <c r="B2693">
        <v>0.37607851570599998</v>
      </c>
    </row>
    <row r="2694" spans="1:2">
      <c r="A2694">
        <v>5</v>
      </c>
      <c r="B2694">
        <v>0.53778015770800003</v>
      </c>
    </row>
    <row r="2695" spans="1:2">
      <c r="A2695">
        <v>5</v>
      </c>
      <c r="B2695">
        <v>0.42114486606099999</v>
      </c>
    </row>
    <row r="2696" spans="1:2">
      <c r="A2696">
        <v>5</v>
      </c>
      <c r="B2696">
        <v>0.77857007222399999</v>
      </c>
    </row>
    <row r="2697" spans="1:2">
      <c r="A2697">
        <v>5</v>
      </c>
      <c r="B2697">
        <v>0.63791376883499995</v>
      </c>
    </row>
    <row r="2698" spans="1:2">
      <c r="A2698">
        <v>3</v>
      </c>
      <c r="B2698">
        <v>0.51698554856199996</v>
      </c>
    </row>
    <row r="2699" spans="1:2">
      <c r="A2699">
        <v>6</v>
      </c>
      <c r="B2699">
        <v>0.64862708141000003</v>
      </c>
    </row>
    <row r="2700" spans="1:2">
      <c r="A2700">
        <v>8</v>
      </c>
      <c r="B2700">
        <v>1.3303340167</v>
      </c>
    </row>
    <row r="2701" spans="1:2">
      <c r="A2701">
        <v>2</v>
      </c>
      <c r="B2701">
        <v>0.48908691319300002</v>
      </c>
    </row>
    <row r="2702" spans="1:2">
      <c r="A2702">
        <v>3</v>
      </c>
      <c r="B2702">
        <v>1.06176623928</v>
      </c>
    </row>
    <row r="2703" spans="1:2">
      <c r="A2703">
        <v>3</v>
      </c>
      <c r="B2703">
        <v>0.39922046677799999</v>
      </c>
    </row>
    <row r="2704" spans="1:2">
      <c r="A2704">
        <v>3</v>
      </c>
      <c r="B2704">
        <v>0.51691572777499994</v>
      </c>
    </row>
    <row r="2705" spans="1:2">
      <c r="A2705">
        <v>4</v>
      </c>
      <c r="B2705">
        <v>0.56013944035800001</v>
      </c>
    </row>
    <row r="2706" spans="1:2">
      <c r="A2706">
        <v>4</v>
      </c>
      <c r="B2706">
        <v>0.41101031936100002</v>
      </c>
    </row>
    <row r="2707" spans="1:2">
      <c r="A2707">
        <v>4</v>
      </c>
      <c r="B2707">
        <v>0.39435053001600001</v>
      </c>
    </row>
    <row r="2708" spans="1:2">
      <c r="A2708">
        <v>5</v>
      </c>
      <c r="B2708">
        <v>0.523792679895</v>
      </c>
    </row>
    <row r="2709" spans="1:2">
      <c r="A2709">
        <v>4</v>
      </c>
      <c r="B2709">
        <v>0.35516176138799999</v>
      </c>
    </row>
    <row r="2710" spans="1:2">
      <c r="A2710">
        <v>3</v>
      </c>
      <c r="B2710">
        <v>0.64617710095900005</v>
      </c>
    </row>
    <row r="2711" spans="1:2">
      <c r="A2711">
        <v>3</v>
      </c>
      <c r="B2711">
        <v>0.358324168592</v>
      </c>
    </row>
    <row r="2712" spans="1:2">
      <c r="A2712">
        <v>3</v>
      </c>
      <c r="B2712">
        <v>0.70096710839800003</v>
      </c>
    </row>
    <row r="2713" spans="1:2">
      <c r="A2713">
        <v>7</v>
      </c>
      <c r="B2713">
        <v>0.51101099521500004</v>
      </c>
    </row>
    <row r="2714" spans="1:2">
      <c r="A2714">
        <v>4</v>
      </c>
      <c r="B2714">
        <v>0.59208687857499998</v>
      </c>
    </row>
    <row r="2715" spans="1:2">
      <c r="A2715">
        <v>4</v>
      </c>
      <c r="B2715">
        <v>0.99432510133899998</v>
      </c>
    </row>
    <row r="2716" spans="1:2">
      <c r="A2716">
        <v>3</v>
      </c>
      <c r="B2716">
        <v>0.48008980991799999</v>
      </c>
    </row>
    <row r="2717" spans="1:2">
      <c r="A2717">
        <v>6</v>
      </c>
      <c r="B2717">
        <v>0.57807371118799999</v>
      </c>
    </row>
    <row r="2718" spans="1:2">
      <c r="A2718">
        <v>5</v>
      </c>
      <c r="B2718">
        <v>0.48316166346200001</v>
      </c>
    </row>
    <row r="2719" spans="1:2">
      <c r="A2719">
        <v>6</v>
      </c>
      <c r="B2719">
        <v>0.617541371299</v>
      </c>
    </row>
    <row r="2720" spans="1:2">
      <c r="A2720">
        <v>5</v>
      </c>
      <c r="B2720">
        <v>0.472088721933</v>
      </c>
    </row>
    <row r="2721" spans="1:2">
      <c r="A2721">
        <v>3</v>
      </c>
      <c r="B2721">
        <v>0.71589945801800003</v>
      </c>
    </row>
    <row r="2722" spans="1:2">
      <c r="A2722">
        <v>1</v>
      </c>
      <c r="B2722">
        <v>0.46376915230900001</v>
      </c>
    </row>
    <row r="2723" spans="1:2">
      <c r="A2723">
        <v>3</v>
      </c>
      <c r="B2723">
        <v>0.58331601879399997</v>
      </c>
    </row>
    <row r="2724" spans="1:2">
      <c r="A2724">
        <v>2</v>
      </c>
      <c r="B2724">
        <v>0.66141768301600001</v>
      </c>
    </row>
    <row r="2725" spans="1:2">
      <c r="A2725">
        <v>6</v>
      </c>
      <c r="B2725">
        <v>0.43725326145600002</v>
      </c>
    </row>
    <row r="2726" spans="1:2">
      <c r="A2726">
        <v>6</v>
      </c>
      <c r="B2726">
        <v>0.60056148977900004</v>
      </c>
    </row>
    <row r="2727" spans="1:2">
      <c r="A2727">
        <v>5</v>
      </c>
      <c r="B2727">
        <v>0.675026450911</v>
      </c>
    </row>
    <row r="2728" spans="1:2">
      <c r="A2728">
        <v>7</v>
      </c>
      <c r="B2728">
        <v>0.71911051155000005</v>
      </c>
    </row>
    <row r="2729" spans="1:2">
      <c r="A2729">
        <v>2</v>
      </c>
      <c r="B2729">
        <v>0.61333951745799997</v>
      </c>
    </row>
    <row r="2730" spans="1:2">
      <c r="A2730">
        <v>5</v>
      </c>
      <c r="B2730">
        <v>0.54803987348799998</v>
      </c>
    </row>
    <row r="2731" spans="1:2">
      <c r="A2731">
        <v>4</v>
      </c>
      <c r="B2731">
        <v>0.60633914321899995</v>
      </c>
    </row>
    <row r="2732" spans="1:2">
      <c r="A2732">
        <v>5</v>
      </c>
      <c r="B2732">
        <v>0.51355518268599998</v>
      </c>
    </row>
    <row r="2733" spans="1:2">
      <c r="A2733">
        <v>6</v>
      </c>
      <c r="B2733">
        <v>0.827509610241</v>
      </c>
    </row>
    <row r="2734" spans="1:2">
      <c r="A2734">
        <v>5</v>
      </c>
      <c r="B2734">
        <v>0.43243767559200003</v>
      </c>
    </row>
    <row r="2735" spans="1:2">
      <c r="A2735">
        <v>6</v>
      </c>
      <c r="B2735">
        <v>0.49135052328599998</v>
      </c>
    </row>
    <row r="2736" spans="1:2">
      <c r="A2736">
        <v>4</v>
      </c>
      <c r="B2736">
        <v>0.45544485142800001</v>
      </c>
    </row>
    <row r="2737" spans="1:2">
      <c r="A2737">
        <v>2</v>
      </c>
      <c r="B2737">
        <v>0.34095657055200002</v>
      </c>
    </row>
    <row r="2738" spans="1:2">
      <c r="A2738">
        <v>5</v>
      </c>
      <c r="B2738">
        <v>0.52119112191999994</v>
      </c>
    </row>
    <row r="2739" spans="1:2">
      <c r="A2739">
        <v>5</v>
      </c>
      <c r="B2739">
        <v>0.14947249635199999</v>
      </c>
    </row>
    <row r="2740" spans="1:2">
      <c r="A2740">
        <v>5</v>
      </c>
      <c r="B2740">
        <v>0.60772381737400005</v>
      </c>
    </row>
    <row r="2741" spans="1:2">
      <c r="A2741">
        <v>3</v>
      </c>
      <c r="B2741">
        <v>0.36328083692199997</v>
      </c>
    </row>
    <row r="2742" spans="1:2">
      <c r="A2742">
        <v>6</v>
      </c>
      <c r="B2742">
        <v>0.85869743837599999</v>
      </c>
    </row>
    <row r="2743" spans="1:2">
      <c r="A2743">
        <v>4</v>
      </c>
      <c r="B2743">
        <v>0.79308644671600004</v>
      </c>
    </row>
    <row r="2744" spans="1:2">
      <c r="A2744">
        <v>2</v>
      </c>
      <c r="B2744">
        <v>0.631798622734</v>
      </c>
    </row>
    <row r="2745" spans="1:2">
      <c r="A2745">
        <v>8</v>
      </c>
      <c r="B2745">
        <v>0.73888069621600005</v>
      </c>
    </row>
    <row r="2746" spans="1:2">
      <c r="A2746">
        <v>5</v>
      </c>
      <c r="B2746">
        <v>0.52848946970999999</v>
      </c>
    </row>
    <row r="2747" spans="1:2">
      <c r="A2747">
        <v>5</v>
      </c>
      <c r="B2747">
        <v>0.35654016155700002</v>
      </c>
    </row>
    <row r="2748" spans="1:2">
      <c r="A2748">
        <v>6</v>
      </c>
      <c r="B2748">
        <v>0.52011260370800005</v>
      </c>
    </row>
    <row r="2749" spans="1:2">
      <c r="A2749">
        <v>4</v>
      </c>
      <c r="B2749">
        <v>0.56849634190599996</v>
      </c>
    </row>
    <row r="2750" spans="1:2">
      <c r="A2750">
        <v>2</v>
      </c>
      <c r="B2750">
        <v>0.57554967274400004</v>
      </c>
    </row>
    <row r="2751" spans="1:2">
      <c r="A2751">
        <v>5</v>
      </c>
      <c r="B2751">
        <v>0.39771294544500002</v>
      </c>
    </row>
    <row r="2752" spans="1:2">
      <c r="A2752">
        <v>7</v>
      </c>
      <c r="B2752">
        <v>0.47546652322799998</v>
      </c>
    </row>
    <row r="2753" spans="1:2">
      <c r="A2753">
        <v>4</v>
      </c>
      <c r="B2753">
        <v>0.94185853465500002</v>
      </c>
    </row>
    <row r="2754" spans="1:2">
      <c r="A2754">
        <v>5</v>
      </c>
      <c r="B2754">
        <v>0.52073892178400005</v>
      </c>
    </row>
    <row r="2755" spans="1:2">
      <c r="A2755">
        <v>5</v>
      </c>
      <c r="B2755">
        <v>0.77836505155500002</v>
      </c>
    </row>
    <row r="2756" spans="1:2">
      <c r="A2756">
        <v>5</v>
      </c>
      <c r="B2756">
        <v>0.10939991375700001</v>
      </c>
    </row>
    <row r="2757" spans="1:2">
      <c r="A2757">
        <v>5</v>
      </c>
      <c r="B2757">
        <v>0.61647321510099995</v>
      </c>
    </row>
    <row r="2758" spans="1:2">
      <c r="A2758">
        <v>2</v>
      </c>
      <c r="B2758">
        <v>0.63606593036500003</v>
      </c>
    </row>
    <row r="2759" spans="1:2">
      <c r="A2759">
        <v>5</v>
      </c>
      <c r="B2759">
        <v>0.58960436493900004</v>
      </c>
    </row>
    <row r="2760" spans="1:2">
      <c r="A2760">
        <v>5</v>
      </c>
      <c r="B2760">
        <v>0.449518664776</v>
      </c>
    </row>
    <row r="2761" spans="1:2">
      <c r="A2761">
        <v>5</v>
      </c>
      <c r="B2761">
        <v>0.86169006385000002</v>
      </c>
    </row>
    <row r="2762" spans="1:2">
      <c r="A2762">
        <v>3</v>
      </c>
      <c r="B2762">
        <v>0.78199775766900004</v>
      </c>
    </row>
    <row r="2763" spans="1:2">
      <c r="A2763">
        <v>4</v>
      </c>
      <c r="B2763">
        <v>0.55228511918500001</v>
      </c>
    </row>
    <row r="2764" spans="1:2">
      <c r="A2764">
        <v>6</v>
      </c>
      <c r="B2764">
        <v>0.38895566061100001</v>
      </c>
    </row>
    <row r="2765" spans="1:2">
      <c r="A2765">
        <v>6</v>
      </c>
      <c r="B2765">
        <v>0.65091332796800006</v>
      </c>
    </row>
    <row r="2766" spans="1:2">
      <c r="A2766">
        <v>4</v>
      </c>
      <c r="B2766">
        <v>0.469343349322</v>
      </c>
    </row>
    <row r="2767" spans="1:2">
      <c r="A2767">
        <v>4</v>
      </c>
      <c r="B2767">
        <v>0.69694014257400005</v>
      </c>
    </row>
    <row r="2768" spans="1:2">
      <c r="A2768">
        <v>4</v>
      </c>
      <c r="B2768">
        <v>0.54256256561799998</v>
      </c>
    </row>
    <row r="2769" spans="1:2">
      <c r="A2769">
        <v>2</v>
      </c>
      <c r="B2769">
        <v>0.49630481836200002</v>
      </c>
    </row>
    <row r="2770" spans="1:2">
      <c r="A2770">
        <v>7</v>
      </c>
      <c r="B2770">
        <v>0.62286894376799995</v>
      </c>
    </row>
    <row r="2771" spans="1:2">
      <c r="A2771">
        <v>6</v>
      </c>
      <c r="B2771">
        <v>0.54422068722600003</v>
      </c>
    </row>
    <row r="2772" spans="1:2">
      <c r="A2772">
        <v>6</v>
      </c>
      <c r="B2772">
        <v>0.54231947430500005</v>
      </c>
    </row>
    <row r="2773" spans="1:2">
      <c r="A2773">
        <v>4</v>
      </c>
      <c r="B2773">
        <v>0.785902447437</v>
      </c>
    </row>
    <row r="2774" spans="1:2">
      <c r="A2774">
        <v>7</v>
      </c>
      <c r="B2774">
        <v>0.43108134473800003</v>
      </c>
    </row>
    <row r="2775" spans="1:2">
      <c r="A2775">
        <v>6</v>
      </c>
      <c r="B2775">
        <v>0.31987770135400001</v>
      </c>
    </row>
    <row r="2776" spans="1:2">
      <c r="A2776">
        <v>4</v>
      </c>
      <c r="B2776">
        <v>0.68059980691800004</v>
      </c>
    </row>
    <row r="2777" spans="1:2">
      <c r="A2777">
        <v>4</v>
      </c>
      <c r="B2777">
        <v>0.34646382920800001</v>
      </c>
    </row>
    <row r="2778" spans="1:2">
      <c r="A2778">
        <v>4</v>
      </c>
      <c r="B2778">
        <v>0.46774379545</v>
      </c>
    </row>
    <row r="2779" spans="1:2">
      <c r="A2779">
        <v>3</v>
      </c>
      <c r="B2779">
        <v>0.48267024554799998</v>
      </c>
    </row>
    <row r="2780" spans="1:2">
      <c r="A2780">
        <v>4</v>
      </c>
      <c r="B2780">
        <v>0.46329108338000002</v>
      </c>
    </row>
    <row r="2781" spans="1:2">
      <c r="A2781">
        <v>5</v>
      </c>
      <c r="B2781">
        <v>0.55459939201399999</v>
      </c>
    </row>
    <row r="2782" spans="1:2">
      <c r="A2782">
        <v>7</v>
      </c>
      <c r="B2782">
        <v>0.60036177162799997</v>
      </c>
    </row>
    <row r="2783" spans="1:2">
      <c r="A2783">
        <v>6</v>
      </c>
      <c r="B2783">
        <v>0.60499568315600005</v>
      </c>
    </row>
    <row r="2784" spans="1:2">
      <c r="A2784">
        <v>6</v>
      </c>
      <c r="B2784">
        <v>0.31798483867799998</v>
      </c>
    </row>
    <row r="2785" spans="1:2">
      <c r="A2785">
        <v>4</v>
      </c>
      <c r="B2785">
        <v>0.449914501159</v>
      </c>
    </row>
    <row r="2786" spans="1:2">
      <c r="A2786">
        <v>2</v>
      </c>
      <c r="B2786">
        <v>0.49484636720000003</v>
      </c>
    </row>
    <row r="2787" spans="1:2">
      <c r="A2787">
        <v>5</v>
      </c>
      <c r="B2787">
        <v>0.77772548367299998</v>
      </c>
    </row>
    <row r="2788" spans="1:2">
      <c r="A2788">
        <v>7</v>
      </c>
      <c r="B2788">
        <v>0.53762543834700005</v>
      </c>
    </row>
    <row r="2789" spans="1:2">
      <c r="A2789">
        <v>4</v>
      </c>
      <c r="B2789">
        <v>0.62060683488099999</v>
      </c>
    </row>
    <row r="2790" spans="1:2">
      <c r="A2790">
        <v>2</v>
      </c>
      <c r="B2790">
        <v>0.65293470430400002</v>
      </c>
    </row>
    <row r="2791" spans="1:2">
      <c r="A2791">
        <v>3</v>
      </c>
      <c r="B2791">
        <v>1.3831840573700001</v>
      </c>
    </row>
    <row r="2792" spans="1:2">
      <c r="A2792">
        <v>6</v>
      </c>
      <c r="B2792">
        <v>0.39311668362399999</v>
      </c>
    </row>
    <row r="2793" spans="1:2">
      <c r="A2793">
        <v>4</v>
      </c>
      <c r="B2793">
        <v>0.40796056475800002</v>
      </c>
    </row>
    <row r="2794" spans="1:2">
      <c r="A2794">
        <v>8</v>
      </c>
      <c r="B2794">
        <v>0.74189528096799995</v>
      </c>
    </row>
    <row r="2795" spans="1:2">
      <c r="A2795">
        <v>6</v>
      </c>
      <c r="B2795">
        <v>0.62167240695500003</v>
      </c>
    </row>
    <row r="2796" spans="1:2">
      <c r="A2796">
        <v>4</v>
      </c>
      <c r="B2796">
        <v>0.70331538656899995</v>
      </c>
    </row>
    <row r="2797" spans="1:2">
      <c r="A2797">
        <v>8</v>
      </c>
      <c r="B2797">
        <v>0.72046611660500004</v>
      </c>
    </row>
    <row r="2798" spans="1:2">
      <c r="A2798">
        <v>2</v>
      </c>
      <c r="B2798">
        <v>0.65492626990199998</v>
      </c>
    </row>
    <row r="2799" spans="1:2">
      <c r="A2799">
        <v>4</v>
      </c>
      <c r="B2799">
        <v>0.73521691785800003</v>
      </c>
    </row>
    <row r="2800" spans="1:2">
      <c r="A2800">
        <v>4</v>
      </c>
      <c r="B2800">
        <v>0.61298083096599998</v>
      </c>
    </row>
    <row r="2801" spans="1:2">
      <c r="A2801">
        <v>3</v>
      </c>
      <c r="B2801">
        <v>0.52260225838399998</v>
      </c>
    </row>
    <row r="2802" spans="1:2">
      <c r="A2802">
        <v>7</v>
      </c>
      <c r="B2802">
        <v>0.77266520625000001</v>
      </c>
    </row>
    <row r="2803" spans="1:2">
      <c r="A2803">
        <v>5</v>
      </c>
      <c r="B2803">
        <v>0.71802067834600003</v>
      </c>
    </row>
    <row r="2804" spans="1:2">
      <c r="A2804">
        <v>5</v>
      </c>
      <c r="B2804">
        <v>0.564223667057</v>
      </c>
    </row>
    <row r="2805" spans="1:2">
      <c r="A2805">
        <v>6</v>
      </c>
      <c r="B2805">
        <v>0.46125583236899997</v>
      </c>
    </row>
    <row r="2806" spans="1:2">
      <c r="A2806">
        <v>4</v>
      </c>
      <c r="B2806">
        <v>0.51369687655499996</v>
      </c>
    </row>
    <row r="2807" spans="1:2">
      <c r="A2807">
        <v>3</v>
      </c>
      <c r="B2807">
        <v>0.28517092277200001</v>
      </c>
    </row>
    <row r="2808" spans="1:2">
      <c r="A2808">
        <v>3</v>
      </c>
      <c r="B2808">
        <v>0.72443750109399996</v>
      </c>
    </row>
    <row r="2809" spans="1:2">
      <c r="A2809">
        <v>4</v>
      </c>
      <c r="B2809">
        <v>0.58624951673199999</v>
      </c>
    </row>
    <row r="2810" spans="1:2">
      <c r="A2810">
        <v>5</v>
      </c>
      <c r="B2810">
        <v>0.61544659858999995</v>
      </c>
    </row>
    <row r="2811" spans="1:2">
      <c r="A2811">
        <v>3</v>
      </c>
      <c r="B2811">
        <v>0.68199885977999997</v>
      </c>
    </row>
    <row r="2812" spans="1:2">
      <c r="A2812">
        <v>3</v>
      </c>
      <c r="B2812">
        <v>0.44528545895799998</v>
      </c>
    </row>
    <row r="2813" spans="1:2">
      <c r="A2813">
        <v>1</v>
      </c>
      <c r="B2813">
        <v>0.51682931596199999</v>
      </c>
    </row>
    <row r="2814" spans="1:2">
      <c r="A2814">
        <v>4</v>
      </c>
      <c r="B2814">
        <v>0.41976009413299997</v>
      </c>
    </row>
    <row r="2815" spans="1:2">
      <c r="A2815">
        <v>2</v>
      </c>
      <c r="B2815">
        <v>0.725709317099</v>
      </c>
    </row>
    <row r="2816" spans="1:2">
      <c r="A2816">
        <v>5</v>
      </c>
      <c r="B2816">
        <v>0.45929650302899999</v>
      </c>
    </row>
    <row r="2817" spans="1:2">
      <c r="A2817">
        <v>3</v>
      </c>
      <c r="B2817">
        <v>0.58923091467400002</v>
      </c>
    </row>
    <row r="2818" spans="1:2">
      <c r="A2818">
        <v>5</v>
      </c>
      <c r="B2818">
        <v>0.38684753346900003</v>
      </c>
    </row>
    <row r="2819" spans="1:2">
      <c r="A2819">
        <v>4</v>
      </c>
      <c r="B2819">
        <v>0.20459213253799999</v>
      </c>
    </row>
    <row r="2820" spans="1:2">
      <c r="A2820">
        <v>6</v>
      </c>
      <c r="B2820">
        <v>0.522990367427</v>
      </c>
    </row>
    <row r="2821" spans="1:2">
      <c r="A2821">
        <v>1</v>
      </c>
      <c r="B2821">
        <v>0.55884794688499995</v>
      </c>
    </row>
    <row r="2822" spans="1:2">
      <c r="A2822">
        <v>8</v>
      </c>
      <c r="B2822">
        <v>0.45301443488999998</v>
      </c>
    </row>
    <row r="2823" spans="1:2">
      <c r="A2823">
        <v>5</v>
      </c>
      <c r="B2823">
        <v>0.40094059316899999</v>
      </c>
    </row>
    <row r="2824" spans="1:2">
      <c r="A2824">
        <v>5</v>
      </c>
      <c r="B2824">
        <v>0.50050379478999996</v>
      </c>
    </row>
    <row r="2825" spans="1:2">
      <c r="A2825">
        <v>4</v>
      </c>
      <c r="B2825">
        <v>0.37717766010199999</v>
      </c>
    </row>
    <row r="2826" spans="1:2">
      <c r="A2826">
        <v>4</v>
      </c>
      <c r="B2826">
        <v>1.1007779773199999</v>
      </c>
    </row>
    <row r="2827" spans="1:2">
      <c r="A2827">
        <v>3</v>
      </c>
      <c r="B2827">
        <v>0.50833600746999996</v>
      </c>
    </row>
    <row r="2828" spans="1:2">
      <c r="A2828">
        <v>6</v>
      </c>
      <c r="B2828">
        <v>0.55834373513000002</v>
      </c>
    </row>
    <row r="2829" spans="1:2">
      <c r="A2829">
        <v>4</v>
      </c>
      <c r="B2829">
        <v>0.51635164651300003</v>
      </c>
    </row>
    <row r="2830" spans="1:2">
      <c r="A2830">
        <v>6</v>
      </c>
      <c r="B2830">
        <v>0.513589301326</v>
      </c>
    </row>
    <row r="2831" spans="1:2">
      <c r="A2831">
        <v>3</v>
      </c>
      <c r="B2831">
        <v>0.59736762296500001</v>
      </c>
    </row>
    <row r="2832" spans="1:2">
      <c r="A2832">
        <v>7</v>
      </c>
      <c r="B2832">
        <v>0.611652562756</v>
      </c>
    </row>
    <row r="2833" spans="1:2">
      <c r="A2833">
        <v>6</v>
      </c>
      <c r="B2833">
        <v>0.75341618239399999</v>
      </c>
    </row>
    <row r="2834" spans="1:2">
      <c r="A2834">
        <v>3</v>
      </c>
      <c r="B2834">
        <v>0.46039380890300002</v>
      </c>
    </row>
    <row r="2835" spans="1:2">
      <c r="A2835">
        <v>5</v>
      </c>
      <c r="B2835">
        <v>0.34493941969199998</v>
      </c>
    </row>
    <row r="2836" spans="1:2">
      <c r="A2836">
        <v>6</v>
      </c>
      <c r="B2836">
        <v>0.495100726283</v>
      </c>
    </row>
    <row r="2837" spans="1:2">
      <c r="A2837">
        <v>6</v>
      </c>
      <c r="B2837">
        <v>0.65414677222999995</v>
      </c>
    </row>
    <row r="2838" spans="1:2">
      <c r="A2838">
        <v>4</v>
      </c>
      <c r="B2838">
        <v>0.59041349739299998</v>
      </c>
    </row>
    <row r="2839" spans="1:2">
      <c r="A2839">
        <v>3</v>
      </c>
      <c r="B2839">
        <v>0.61049629981300002</v>
      </c>
    </row>
    <row r="2840" spans="1:2">
      <c r="A2840">
        <v>4</v>
      </c>
      <c r="B2840">
        <v>0.55360722716099997</v>
      </c>
    </row>
    <row r="2841" spans="1:2">
      <c r="A2841">
        <v>1</v>
      </c>
      <c r="B2841">
        <v>0.49612635982300002</v>
      </c>
    </row>
    <row r="2842" spans="1:2">
      <c r="A2842">
        <v>7</v>
      </c>
      <c r="B2842">
        <v>0.59449637443699999</v>
      </c>
    </row>
    <row r="2843" spans="1:2">
      <c r="A2843">
        <v>4</v>
      </c>
      <c r="B2843">
        <v>0.399026980576</v>
      </c>
    </row>
    <row r="2844" spans="1:2">
      <c r="A2844">
        <v>6</v>
      </c>
      <c r="B2844">
        <v>0.38792496852399999</v>
      </c>
    </row>
    <row r="2845" spans="1:2">
      <c r="A2845">
        <v>5</v>
      </c>
      <c r="B2845">
        <v>1.24191750566</v>
      </c>
    </row>
    <row r="2846" spans="1:2">
      <c r="A2846">
        <v>5</v>
      </c>
      <c r="B2846">
        <v>0.56655217622700005</v>
      </c>
    </row>
    <row r="2847" spans="1:2">
      <c r="A2847">
        <v>5</v>
      </c>
      <c r="B2847">
        <v>0.73685099797300002</v>
      </c>
    </row>
    <row r="2848" spans="1:2">
      <c r="A2848">
        <v>1</v>
      </c>
      <c r="B2848">
        <v>0.68703264495799998</v>
      </c>
    </row>
    <row r="2849" spans="1:2">
      <c r="A2849">
        <v>4</v>
      </c>
      <c r="B2849">
        <v>0.57037237777200001</v>
      </c>
    </row>
    <row r="2850" spans="1:2">
      <c r="A2850">
        <v>6</v>
      </c>
      <c r="B2850">
        <v>0.48789424019599997</v>
      </c>
    </row>
    <row r="2851" spans="1:2">
      <c r="A2851">
        <v>7</v>
      </c>
      <c r="B2851">
        <v>0.61563141401300003</v>
      </c>
    </row>
    <row r="2852" spans="1:2">
      <c r="A2852">
        <v>5</v>
      </c>
      <c r="B2852">
        <v>0.305366142881</v>
      </c>
    </row>
    <row r="2853" spans="1:2">
      <c r="A2853">
        <v>5</v>
      </c>
      <c r="B2853">
        <v>0.599180336195</v>
      </c>
    </row>
    <row r="2854" spans="1:2">
      <c r="A2854">
        <v>4</v>
      </c>
      <c r="B2854">
        <v>0.48481873937300002</v>
      </c>
    </row>
    <row r="2855" spans="1:2">
      <c r="A2855">
        <v>4</v>
      </c>
      <c r="B2855">
        <v>0.47047011895500002</v>
      </c>
    </row>
    <row r="2856" spans="1:2">
      <c r="A2856">
        <v>4</v>
      </c>
      <c r="B2856">
        <v>0.78908506481200003</v>
      </c>
    </row>
    <row r="2857" spans="1:2">
      <c r="A2857">
        <v>4</v>
      </c>
      <c r="B2857">
        <v>0.427673871564</v>
      </c>
    </row>
    <row r="2858" spans="1:2">
      <c r="A2858">
        <v>7</v>
      </c>
      <c r="B2858">
        <v>1.5385900903500001</v>
      </c>
    </row>
    <row r="2859" spans="1:2">
      <c r="A2859">
        <v>5</v>
      </c>
      <c r="B2859">
        <v>1.21794159168</v>
      </c>
    </row>
    <row r="2860" spans="1:2">
      <c r="A2860">
        <v>6</v>
      </c>
      <c r="B2860">
        <v>0.55231828283100004</v>
      </c>
    </row>
    <row r="2861" spans="1:2">
      <c r="A2861">
        <v>2</v>
      </c>
      <c r="B2861">
        <v>0.60255477765499998</v>
      </c>
    </row>
    <row r="2862" spans="1:2">
      <c r="A2862">
        <v>6</v>
      </c>
      <c r="B2862">
        <v>0.55619471546199994</v>
      </c>
    </row>
    <row r="2863" spans="1:2">
      <c r="A2863">
        <v>5</v>
      </c>
      <c r="B2863">
        <v>0.63108669832200004</v>
      </c>
    </row>
    <row r="2864" spans="1:2">
      <c r="A2864">
        <v>6</v>
      </c>
      <c r="B2864">
        <v>0.65134161255199996</v>
      </c>
    </row>
    <row r="2865" spans="1:2">
      <c r="A2865">
        <v>5</v>
      </c>
      <c r="B2865">
        <v>0.93361488467700005</v>
      </c>
    </row>
    <row r="2866" spans="1:2">
      <c r="A2866">
        <v>6</v>
      </c>
      <c r="B2866">
        <v>0.42389605878699999</v>
      </c>
    </row>
    <row r="2867" spans="1:2">
      <c r="A2867">
        <v>6</v>
      </c>
      <c r="B2867">
        <v>0.43855368718799997</v>
      </c>
    </row>
    <row r="2868" spans="1:2">
      <c r="A2868">
        <v>5</v>
      </c>
      <c r="B2868">
        <v>0.359797426368</v>
      </c>
    </row>
    <row r="2869" spans="1:2">
      <c r="A2869">
        <v>5</v>
      </c>
      <c r="B2869">
        <v>0.57405429925399998</v>
      </c>
    </row>
    <row r="2870" spans="1:2">
      <c r="A2870">
        <v>4</v>
      </c>
      <c r="B2870">
        <v>0.57952522202699996</v>
      </c>
    </row>
    <row r="2871" spans="1:2">
      <c r="A2871">
        <v>3</v>
      </c>
      <c r="B2871">
        <v>0.31822564938699999</v>
      </c>
    </row>
    <row r="2872" spans="1:2">
      <c r="A2872">
        <v>1</v>
      </c>
      <c r="B2872">
        <v>0.561345159092</v>
      </c>
    </row>
    <row r="2873" spans="1:2">
      <c r="A2873">
        <v>4</v>
      </c>
      <c r="B2873">
        <v>0.46064013127300002</v>
      </c>
    </row>
    <row r="2874" spans="1:2">
      <c r="A2874">
        <v>2</v>
      </c>
      <c r="B2874">
        <v>0.58903471496299997</v>
      </c>
    </row>
    <row r="2875" spans="1:2">
      <c r="A2875">
        <v>2</v>
      </c>
      <c r="B2875">
        <v>0.70141725575900005</v>
      </c>
    </row>
    <row r="2876" spans="1:2">
      <c r="A2876">
        <v>4</v>
      </c>
      <c r="B2876">
        <v>0.59068428054400002</v>
      </c>
    </row>
    <row r="2877" spans="1:2">
      <c r="A2877">
        <v>2</v>
      </c>
      <c r="B2877">
        <v>0.68113335365399996</v>
      </c>
    </row>
    <row r="2878" spans="1:2">
      <c r="A2878">
        <v>1</v>
      </c>
      <c r="B2878">
        <v>0.39532397002500003</v>
      </c>
    </row>
    <row r="2879" spans="1:2">
      <c r="A2879">
        <v>3</v>
      </c>
      <c r="B2879">
        <v>0.50640993832600001</v>
      </c>
    </row>
    <row r="2880" spans="1:2">
      <c r="A2880">
        <v>3</v>
      </c>
      <c r="B2880">
        <v>1.12727111392</v>
      </c>
    </row>
    <row r="2881" spans="1:2">
      <c r="A2881">
        <v>8</v>
      </c>
      <c r="B2881">
        <v>0.607671867782</v>
      </c>
    </row>
    <row r="2882" spans="1:2">
      <c r="A2882">
        <v>5</v>
      </c>
      <c r="B2882">
        <v>0.43103612161499999</v>
      </c>
    </row>
    <row r="2883" spans="1:2">
      <c r="A2883">
        <v>4</v>
      </c>
      <c r="B2883">
        <v>0.56665188256599996</v>
      </c>
    </row>
    <row r="2884" spans="1:2">
      <c r="A2884">
        <v>7</v>
      </c>
      <c r="B2884">
        <v>1.41905116856</v>
      </c>
    </row>
    <row r="2885" spans="1:2">
      <c r="A2885">
        <v>4</v>
      </c>
      <c r="B2885">
        <v>0.60658412527000005</v>
      </c>
    </row>
    <row r="2886" spans="1:2">
      <c r="A2886">
        <v>5</v>
      </c>
      <c r="B2886">
        <v>0.54321729061799995</v>
      </c>
    </row>
    <row r="2887" spans="1:2">
      <c r="A2887">
        <v>6</v>
      </c>
      <c r="B2887">
        <v>0.32157594647400001</v>
      </c>
    </row>
    <row r="2888" spans="1:2">
      <c r="A2888">
        <v>6</v>
      </c>
      <c r="B2888">
        <v>0.40516854254599999</v>
      </c>
    </row>
    <row r="2889" spans="1:2">
      <c r="A2889">
        <v>3</v>
      </c>
      <c r="B2889">
        <v>0.37928758733899998</v>
      </c>
    </row>
    <row r="2890" spans="1:2">
      <c r="A2890">
        <v>5</v>
      </c>
      <c r="B2890">
        <v>0.49425564804299998</v>
      </c>
    </row>
    <row r="2891" spans="1:2">
      <c r="A2891">
        <v>5</v>
      </c>
      <c r="B2891">
        <v>0.137162649394</v>
      </c>
    </row>
    <row r="2892" spans="1:2">
      <c r="A2892">
        <v>6</v>
      </c>
      <c r="B2892">
        <v>0.99966773205500004</v>
      </c>
    </row>
    <row r="2893" spans="1:2">
      <c r="A2893">
        <v>3</v>
      </c>
      <c r="B2893">
        <v>0.60285799960200004</v>
      </c>
    </row>
    <row r="2894" spans="1:2">
      <c r="A2894">
        <v>4</v>
      </c>
      <c r="B2894">
        <v>0.27532994457999999</v>
      </c>
    </row>
    <row r="2895" spans="1:2">
      <c r="A2895">
        <v>4</v>
      </c>
      <c r="B2895">
        <v>0.31802345590300002</v>
      </c>
    </row>
    <row r="2896" spans="1:2">
      <c r="A2896">
        <v>6</v>
      </c>
      <c r="B2896">
        <v>0.48222972736300002</v>
      </c>
    </row>
    <row r="2897" spans="1:2">
      <c r="A2897">
        <v>6</v>
      </c>
      <c r="B2897">
        <v>0.41444559837099998</v>
      </c>
    </row>
    <row r="2898" spans="1:2">
      <c r="A2898">
        <v>7</v>
      </c>
      <c r="B2898">
        <v>0.44826449182700001</v>
      </c>
    </row>
    <row r="2899" spans="1:2">
      <c r="A2899">
        <v>4</v>
      </c>
      <c r="B2899">
        <v>0.61148143741200001</v>
      </c>
    </row>
    <row r="2900" spans="1:2">
      <c r="A2900">
        <v>3</v>
      </c>
      <c r="B2900">
        <v>0.63681832403500005</v>
      </c>
    </row>
    <row r="2901" spans="1:2">
      <c r="A2901">
        <v>5</v>
      </c>
      <c r="B2901">
        <v>0.35944405200200003</v>
      </c>
    </row>
    <row r="2902" spans="1:2">
      <c r="A2902">
        <v>5</v>
      </c>
      <c r="B2902">
        <v>0.58607009987400005</v>
      </c>
    </row>
    <row r="2903" spans="1:2">
      <c r="A2903">
        <v>2</v>
      </c>
      <c r="B2903">
        <v>0.75539090104200002</v>
      </c>
    </row>
    <row r="2904" spans="1:2">
      <c r="A2904">
        <v>3</v>
      </c>
      <c r="B2904">
        <v>0.76247119821300002</v>
      </c>
    </row>
    <row r="2905" spans="1:2">
      <c r="A2905">
        <v>7</v>
      </c>
      <c r="B2905">
        <v>0.39401158631400002</v>
      </c>
    </row>
    <row r="2906" spans="1:2">
      <c r="A2906">
        <v>7</v>
      </c>
      <c r="B2906">
        <v>0.772066155877</v>
      </c>
    </row>
    <row r="2907" spans="1:2">
      <c r="A2907">
        <v>5</v>
      </c>
      <c r="B2907">
        <v>0.56867857806099997</v>
      </c>
    </row>
    <row r="2908" spans="1:2">
      <c r="A2908">
        <v>2</v>
      </c>
      <c r="B2908">
        <v>0.65712731409699998</v>
      </c>
    </row>
    <row r="2909" spans="1:2">
      <c r="A2909">
        <v>5</v>
      </c>
      <c r="B2909">
        <v>0.40727569173599998</v>
      </c>
    </row>
    <row r="2910" spans="1:2">
      <c r="A2910">
        <v>7</v>
      </c>
      <c r="B2910">
        <v>0.789230783544</v>
      </c>
    </row>
    <row r="2911" spans="1:2">
      <c r="A2911">
        <v>3</v>
      </c>
      <c r="B2911">
        <v>0.32342495207100003</v>
      </c>
    </row>
    <row r="2912" spans="1:2">
      <c r="A2912">
        <v>9</v>
      </c>
      <c r="B2912">
        <v>0.84065375204600001</v>
      </c>
    </row>
    <row r="2913" spans="1:2">
      <c r="A2913">
        <v>6</v>
      </c>
      <c r="B2913">
        <v>0.41082014059100003</v>
      </c>
    </row>
    <row r="2914" spans="1:2">
      <c r="A2914">
        <v>4</v>
      </c>
      <c r="B2914">
        <v>0.82017498065700001</v>
      </c>
    </row>
    <row r="2915" spans="1:2">
      <c r="A2915">
        <v>5</v>
      </c>
      <c r="B2915">
        <v>0.63321470316499995</v>
      </c>
    </row>
    <row r="2916" spans="1:2">
      <c r="A2916">
        <v>4</v>
      </c>
      <c r="B2916">
        <v>0.56032029853599996</v>
      </c>
    </row>
    <row r="2917" spans="1:2">
      <c r="A2917">
        <v>4</v>
      </c>
      <c r="B2917">
        <v>0.60160684035300005</v>
      </c>
    </row>
    <row r="2918" spans="1:2">
      <c r="A2918">
        <v>4</v>
      </c>
      <c r="B2918">
        <v>0.38349953051500002</v>
      </c>
    </row>
    <row r="2919" spans="1:2">
      <c r="A2919">
        <v>4</v>
      </c>
      <c r="B2919">
        <v>0.54686031549199998</v>
      </c>
    </row>
    <row r="2920" spans="1:2">
      <c r="A2920">
        <v>5</v>
      </c>
      <c r="B2920">
        <v>0.77951694656399995</v>
      </c>
    </row>
    <row r="2921" spans="1:2">
      <c r="A2921">
        <v>6</v>
      </c>
      <c r="B2921">
        <v>0.61957845029900005</v>
      </c>
    </row>
    <row r="2922" spans="1:2">
      <c r="A2922">
        <v>5</v>
      </c>
      <c r="B2922">
        <v>0.54035467282600003</v>
      </c>
    </row>
    <row r="2923" spans="1:2">
      <c r="A2923">
        <v>4</v>
      </c>
      <c r="B2923">
        <v>0.95324923029800002</v>
      </c>
    </row>
    <row r="2924" spans="1:2">
      <c r="A2924">
        <v>4</v>
      </c>
      <c r="B2924">
        <v>0.59132061254099999</v>
      </c>
    </row>
    <row r="2925" spans="1:2">
      <c r="A2925">
        <v>3</v>
      </c>
      <c r="B2925">
        <v>1.0546478055899999</v>
      </c>
    </row>
    <row r="2926" spans="1:2">
      <c r="A2926">
        <v>7</v>
      </c>
      <c r="B2926">
        <v>0.56159975601199996</v>
      </c>
    </row>
    <row r="2927" spans="1:2">
      <c r="A2927">
        <v>7</v>
      </c>
      <c r="B2927">
        <v>0.497899681536</v>
      </c>
    </row>
    <row r="2928" spans="1:2">
      <c r="A2928">
        <v>5</v>
      </c>
      <c r="B2928">
        <v>0.71804415065799998</v>
      </c>
    </row>
    <row r="2929" spans="1:2">
      <c r="A2929">
        <v>6</v>
      </c>
      <c r="B2929">
        <v>0.65677650651999997</v>
      </c>
    </row>
    <row r="2930" spans="1:2">
      <c r="A2930">
        <v>2</v>
      </c>
      <c r="B2930">
        <v>0.67555223928300001</v>
      </c>
    </row>
    <row r="2931" spans="1:2">
      <c r="A2931">
        <v>3</v>
      </c>
      <c r="B2931">
        <v>0.84340391222800004</v>
      </c>
    </row>
    <row r="2932" spans="1:2">
      <c r="A2932">
        <v>4</v>
      </c>
      <c r="B2932">
        <v>0.37269484841900002</v>
      </c>
    </row>
    <row r="2933" spans="1:2">
      <c r="A2933">
        <v>5</v>
      </c>
      <c r="B2933">
        <v>0.59937462709199996</v>
      </c>
    </row>
    <row r="2934" spans="1:2">
      <c r="A2934">
        <v>3</v>
      </c>
      <c r="B2934">
        <v>0.43330560216300001</v>
      </c>
    </row>
    <row r="2935" spans="1:2">
      <c r="A2935">
        <v>5</v>
      </c>
      <c r="B2935">
        <v>0.51421904019700004</v>
      </c>
    </row>
    <row r="2936" spans="1:2">
      <c r="A2936">
        <v>4</v>
      </c>
      <c r="B2936">
        <v>0.19682577529699999</v>
      </c>
    </row>
    <row r="2937" spans="1:2">
      <c r="A2937">
        <v>4</v>
      </c>
      <c r="B2937">
        <v>0.58516159429600001</v>
      </c>
    </row>
    <row r="2938" spans="1:2">
      <c r="A2938">
        <v>5</v>
      </c>
      <c r="B2938">
        <v>0.32883062917599998</v>
      </c>
    </row>
    <row r="2939" spans="1:2">
      <c r="A2939">
        <v>3</v>
      </c>
      <c r="B2939">
        <v>0.27511728437499999</v>
      </c>
    </row>
    <row r="2940" spans="1:2">
      <c r="A2940">
        <v>4</v>
      </c>
      <c r="B2940">
        <v>0.35396435648699998</v>
      </c>
    </row>
    <row r="2941" spans="1:2">
      <c r="A2941">
        <v>7</v>
      </c>
      <c r="B2941">
        <v>0.5865369708</v>
      </c>
    </row>
    <row r="2942" spans="1:2">
      <c r="A2942">
        <v>8</v>
      </c>
      <c r="B2942">
        <v>0.58157210069800003</v>
      </c>
    </row>
    <row r="2943" spans="1:2">
      <c r="A2943">
        <v>3</v>
      </c>
      <c r="B2943">
        <v>0.39820950091399998</v>
      </c>
    </row>
    <row r="2944" spans="1:2">
      <c r="A2944">
        <v>6</v>
      </c>
      <c r="B2944">
        <v>0.829853172049</v>
      </c>
    </row>
    <row r="2945" spans="1:2">
      <c r="A2945">
        <v>5</v>
      </c>
      <c r="B2945">
        <v>0.65949979265699998</v>
      </c>
    </row>
    <row r="2946" spans="1:2">
      <c r="A2946">
        <v>1</v>
      </c>
      <c r="B2946">
        <v>0.55820925480899997</v>
      </c>
    </row>
    <row r="2947" spans="1:2">
      <c r="A2947">
        <v>6</v>
      </c>
      <c r="B2947">
        <v>0.63904402005600003</v>
      </c>
    </row>
    <row r="2948" spans="1:2">
      <c r="A2948">
        <v>8</v>
      </c>
      <c r="B2948">
        <v>0.66861032284699995</v>
      </c>
    </row>
    <row r="2949" spans="1:2">
      <c r="A2949">
        <v>8</v>
      </c>
      <c r="B2949">
        <v>0.89260517265299999</v>
      </c>
    </row>
    <row r="2950" spans="1:2">
      <c r="A2950">
        <v>5</v>
      </c>
      <c r="B2950">
        <v>0.73181246946400003</v>
      </c>
    </row>
    <row r="2951" spans="1:2">
      <c r="A2951">
        <v>3</v>
      </c>
      <c r="B2951">
        <v>0.55474968157299998</v>
      </c>
    </row>
    <row r="2952" spans="1:2">
      <c r="A2952">
        <v>6</v>
      </c>
      <c r="B2952">
        <v>0.47182954636699997</v>
      </c>
    </row>
    <row r="2953" spans="1:2">
      <c r="A2953">
        <v>4</v>
      </c>
      <c r="B2953">
        <v>0.53169725845500004</v>
      </c>
    </row>
    <row r="2954" spans="1:2">
      <c r="A2954">
        <v>6</v>
      </c>
      <c r="B2954">
        <v>0.59252301061000001</v>
      </c>
    </row>
    <row r="2955" spans="1:2">
      <c r="A2955">
        <v>4</v>
      </c>
      <c r="B2955">
        <v>0.22509620648100001</v>
      </c>
    </row>
    <row r="2956" spans="1:2">
      <c r="A2956">
        <v>4</v>
      </c>
      <c r="B2956">
        <v>0.475929333053</v>
      </c>
    </row>
    <row r="2957" spans="1:2">
      <c r="A2957">
        <v>6</v>
      </c>
      <c r="B2957">
        <v>0.69490687216500002</v>
      </c>
    </row>
    <row r="2958" spans="1:2">
      <c r="A2958">
        <v>6</v>
      </c>
      <c r="B2958">
        <v>0.38962404114100002</v>
      </c>
    </row>
    <row r="2959" spans="1:2">
      <c r="A2959">
        <v>5</v>
      </c>
      <c r="B2959">
        <v>0.576433063114</v>
      </c>
    </row>
    <row r="2960" spans="1:2">
      <c r="A2960">
        <v>2</v>
      </c>
      <c r="B2960">
        <v>0.65011165002799998</v>
      </c>
    </row>
    <row r="2961" spans="1:2">
      <c r="A2961">
        <v>8</v>
      </c>
      <c r="B2961">
        <v>1.1129107836500001</v>
      </c>
    </row>
    <row r="2962" spans="1:2">
      <c r="A2962">
        <v>5</v>
      </c>
      <c r="B2962">
        <v>0.35770384475900002</v>
      </c>
    </row>
    <row r="2963" spans="1:2">
      <c r="A2963">
        <v>6</v>
      </c>
      <c r="B2963">
        <v>0.63593926084399999</v>
      </c>
    </row>
    <row r="2964" spans="1:2">
      <c r="A2964">
        <v>6</v>
      </c>
      <c r="B2964">
        <v>0.43394338223700002</v>
      </c>
    </row>
    <row r="2965" spans="1:2">
      <c r="A2965">
        <v>6</v>
      </c>
      <c r="B2965">
        <v>0.63621373347599997</v>
      </c>
    </row>
    <row r="2966" spans="1:2">
      <c r="A2966">
        <v>6</v>
      </c>
      <c r="B2966">
        <v>0.77092480804899999</v>
      </c>
    </row>
    <row r="2967" spans="1:2">
      <c r="A2967">
        <v>3</v>
      </c>
      <c r="B2967">
        <v>0.782202816179</v>
      </c>
    </row>
    <row r="2968" spans="1:2">
      <c r="A2968">
        <v>5</v>
      </c>
      <c r="B2968">
        <v>0.90200889530700001</v>
      </c>
    </row>
    <row r="2969" spans="1:2">
      <c r="A2969">
        <v>3</v>
      </c>
      <c r="B2969">
        <v>0.56042904432200003</v>
      </c>
    </row>
    <row r="2970" spans="1:2">
      <c r="A2970">
        <v>1</v>
      </c>
      <c r="B2970">
        <v>0.47695180649800001</v>
      </c>
    </row>
    <row r="2971" spans="1:2">
      <c r="A2971">
        <v>4</v>
      </c>
      <c r="B2971">
        <v>0.52339086005400004</v>
      </c>
    </row>
    <row r="2972" spans="1:2">
      <c r="A2972">
        <v>6</v>
      </c>
      <c r="B2972">
        <v>0.78150715246199998</v>
      </c>
    </row>
    <row r="2973" spans="1:2">
      <c r="A2973">
        <v>7</v>
      </c>
      <c r="B2973">
        <v>0.983465048397</v>
      </c>
    </row>
    <row r="2974" spans="1:2">
      <c r="A2974">
        <v>8</v>
      </c>
      <c r="B2974">
        <v>0.59942525633099997</v>
      </c>
    </row>
    <row r="2975" spans="1:2">
      <c r="A2975">
        <v>3</v>
      </c>
      <c r="B2975">
        <v>0.62352290732299998</v>
      </c>
    </row>
    <row r="2976" spans="1:2">
      <c r="A2976">
        <v>3</v>
      </c>
      <c r="B2976">
        <v>0.65811312235300001</v>
      </c>
    </row>
    <row r="2977" spans="1:2">
      <c r="A2977">
        <v>6</v>
      </c>
      <c r="B2977">
        <v>0.58112525853499997</v>
      </c>
    </row>
    <row r="2978" spans="1:2">
      <c r="A2978">
        <v>6</v>
      </c>
      <c r="B2978">
        <v>0.52456190558299998</v>
      </c>
    </row>
    <row r="2979" spans="1:2">
      <c r="A2979">
        <v>7</v>
      </c>
      <c r="B2979">
        <v>0.48651006812999997</v>
      </c>
    </row>
    <row r="2980" spans="1:2">
      <c r="A2980">
        <v>3</v>
      </c>
      <c r="B2980">
        <v>0.71288027799700004</v>
      </c>
    </row>
    <row r="2981" spans="1:2">
      <c r="A2981">
        <v>5</v>
      </c>
      <c r="B2981">
        <v>0.49960991960000001</v>
      </c>
    </row>
    <row r="2982" spans="1:2">
      <c r="A2982">
        <v>6</v>
      </c>
      <c r="B2982">
        <v>0.45568007013200001</v>
      </c>
    </row>
    <row r="2983" spans="1:2">
      <c r="A2983">
        <v>4</v>
      </c>
      <c r="B2983">
        <v>0.50274879989800003</v>
      </c>
    </row>
    <row r="2984" spans="1:2">
      <c r="A2984">
        <v>10</v>
      </c>
      <c r="B2984">
        <v>0.69221164467200003</v>
      </c>
    </row>
    <row r="2985" spans="1:2">
      <c r="A2985">
        <v>2</v>
      </c>
      <c r="B2985">
        <v>0.34248712665100001</v>
      </c>
    </row>
    <row r="2986" spans="1:2">
      <c r="A2986">
        <v>4</v>
      </c>
      <c r="B2986">
        <v>0.56194903521299999</v>
      </c>
    </row>
    <row r="2987" spans="1:2">
      <c r="A2987">
        <v>7</v>
      </c>
      <c r="B2987">
        <v>1.16027945072</v>
      </c>
    </row>
    <row r="2988" spans="1:2">
      <c r="A2988">
        <v>6</v>
      </c>
      <c r="B2988">
        <v>0.43212739946200002</v>
      </c>
    </row>
    <row r="2989" spans="1:2">
      <c r="A2989">
        <v>5</v>
      </c>
      <c r="B2989">
        <v>0.73088924379700004</v>
      </c>
    </row>
    <row r="2990" spans="1:2">
      <c r="A2990">
        <v>5</v>
      </c>
      <c r="B2990">
        <v>1.04248155593</v>
      </c>
    </row>
    <row r="2991" spans="1:2">
      <c r="A2991">
        <v>3</v>
      </c>
      <c r="B2991">
        <v>0.78207723257799999</v>
      </c>
    </row>
    <row r="2992" spans="1:2">
      <c r="A2992">
        <v>4</v>
      </c>
      <c r="B2992">
        <v>0.34178622445700002</v>
      </c>
    </row>
    <row r="2993" spans="1:2">
      <c r="A2993">
        <v>5</v>
      </c>
      <c r="B2993">
        <v>0.63232497548</v>
      </c>
    </row>
    <row r="2994" spans="1:2">
      <c r="A2994">
        <v>6</v>
      </c>
      <c r="B2994">
        <v>0.57297853775999996</v>
      </c>
    </row>
    <row r="2995" spans="1:2">
      <c r="A2995">
        <v>6</v>
      </c>
      <c r="B2995">
        <v>0.50070197885800005</v>
      </c>
    </row>
    <row r="2996" spans="1:2">
      <c r="A2996">
        <v>5</v>
      </c>
      <c r="B2996">
        <v>0.555777810619</v>
      </c>
    </row>
    <row r="2997" spans="1:2">
      <c r="A2997">
        <v>1</v>
      </c>
      <c r="B2997">
        <v>0.50527533690100002</v>
      </c>
    </row>
    <row r="2998" spans="1:2">
      <c r="A2998">
        <v>3</v>
      </c>
      <c r="B2998">
        <v>0.73908437381500003</v>
      </c>
    </row>
    <row r="2999" spans="1:2">
      <c r="A2999">
        <v>6</v>
      </c>
      <c r="B2999">
        <v>0.55351055953299999</v>
      </c>
    </row>
    <row r="3000" spans="1:2">
      <c r="A3000">
        <v>3</v>
      </c>
      <c r="B3000">
        <v>0.75827428400200003</v>
      </c>
    </row>
    <row r="3001" spans="1:2">
      <c r="A3001">
        <v>3</v>
      </c>
      <c r="B3001">
        <v>1.0654676004300001</v>
      </c>
    </row>
    <row r="3002" spans="1:2">
      <c r="A3002">
        <v>5</v>
      </c>
      <c r="B3002">
        <v>0.53680851014700004</v>
      </c>
    </row>
    <row r="3003" spans="1:2">
      <c r="A3003">
        <v>5</v>
      </c>
      <c r="B3003">
        <v>0.37654095439500002</v>
      </c>
    </row>
    <row r="3004" spans="1:2">
      <c r="A3004">
        <v>3</v>
      </c>
      <c r="B3004">
        <v>0.54486878327800004</v>
      </c>
    </row>
    <row r="3005" spans="1:2">
      <c r="A3005">
        <v>5</v>
      </c>
      <c r="B3005">
        <v>0.60730965099300005</v>
      </c>
    </row>
    <row r="3006" spans="1:2">
      <c r="A3006">
        <v>6</v>
      </c>
      <c r="B3006">
        <v>0.26048068998000001</v>
      </c>
    </row>
    <row r="3007" spans="1:2">
      <c r="A3007">
        <v>2</v>
      </c>
      <c r="B3007">
        <v>0.65484822549999999</v>
      </c>
    </row>
    <row r="3008" spans="1:2">
      <c r="A3008">
        <v>6</v>
      </c>
      <c r="B3008">
        <v>0.35378924702800002</v>
      </c>
    </row>
    <row r="3009" spans="1:2">
      <c r="A3009">
        <v>3</v>
      </c>
      <c r="B3009">
        <v>0.31949838430999999</v>
      </c>
    </row>
    <row r="3010" spans="1:2">
      <c r="A3010">
        <v>5</v>
      </c>
      <c r="B3010">
        <v>0.62438890493099997</v>
      </c>
    </row>
    <row r="3011" spans="1:2">
      <c r="A3011">
        <v>3</v>
      </c>
      <c r="B3011">
        <v>0.324326127357</v>
      </c>
    </row>
    <row r="3012" spans="1:2">
      <c r="A3012">
        <v>5</v>
      </c>
      <c r="B3012">
        <v>0.54191373965099998</v>
      </c>
    </row>
    <row r="3013" spans="1:2">
      <c r="A3013">
        <v>2</v>
      </c>
      <c r="B3013">
        <v>0.42777417037400001</v>
      </c>
    </row>
    <row r="3014" spans="1:2">
      <c r="A3014">
        <v>3</v>
      </c>
      <c r="B3014">
        <v>0.50215820222499996</v>
      </c>
    </row>
    <row r="3015" spans="1:2">
      <c r="A3015">
        <v>3</v>
      </c>
      <c r="B3015">
        <v>0.454136173275</v>
      </c>
    </row>
    <row r="3016" spans="1:2">
      <c r="A3016">
        <v>4</v>
      </c>
      <c r="B3016">
        <v>0.52479703260699995</v>
      </c>
    </row>
    <row r="3017" spans="1:2">
      <c r="A3017">
        <v>4</v>
      </c>
      <c r="B3017">
        <v>0.55402187376500001</v>
      </c>
    </row>
    <row r="3018" spans="1:2">
      <c r="A3018">
        <v>6</v>
      </c>
      <c r="B3018">
        <v>0.70836441853700005</v>
      </c>
    </row>
    <row r="3019" spans="1:2">
      <c r="A3019">
        <v>5</v>
      </c>
      <c r="B3019">
        <v>0.68005021608000005</v>
      </c>
    </row>
    <row r="3020" spans="1:2">
      <c r="A3020">
        <v>7</v>
      </c>
      <c r="B3020">
        <v>0.52390963803500001</v>
      </c>
    </row>
    <row r="3021" spans="1:2">
      <c r="A3021">
        <v>2</v>
      </c>
      <c r="B3021">
        <v>0.197854498179</v>
      </c>
    </row>
    <row r="3022" spans="1:2">
      <c r="A3022">
        <v>7</v>
      </c>
      <c r="B3022">
        <v>0.68140817888600003</v>
      </c>
    </row>
    <row r="3023" spans="1:2">
      <c r="A3023">
        <v>5</v>
      </c>
      <c r="B3023">
        <v>0.56052911906299996</v>
      </c>
    </row>
    <row r="3024" spans="1:2">
      <c r="A3024">
        <v>5</v>
      </c>
      <c r="B3024">
        <v>0.49840039411199999</v>
      </c>
    </row>
    <row r="3025" spans="1:2">
      <c r="A3025">
        <v>4</v>
      </c>
      <c r="B3025">
        <v>0.62842733501299997</v>
      </c>
    </row>
    <row r="3026" spans="1:2">
      <c r="A3026">
        <v>3</v>
      </c>
      <c r="B3026">
        <v>1.10322088402</v>
      </c>
    </row>
    <row r="3027" spans="1:2">
      <c r="A3027">
        <v>7</v>
      </c>
      <c r="B3027">
        <v>0.51720647245999996</v>
      </c>
    </row>
    <row r="3028" spans="1:2">
      <c r="A3028">
        <v>5</v>
      </c>
      <c r="B3028">
        <v>0.52845536444999996</v>
      </c>
    </row>
    <row r="3029" spans="1:2">
      <c r="A3029">
        <v>1</v>
      </c>
      <c r="B3029">
        <v>0.35582715649800001</v>
      </c>
    </row>
    <row r="3030" spans="1:2">
      <c r="A3030">
        <v>5</v>
      </c>
      <c r="B3030">
        <v>0.702513126047</v>
      </c>
    </row>
    <row r="3031" spans="1:2">
      <c r="A3031">
        <v>4</v>
      </c>
      <c r="B3031">
        <v>0.476129717447</v>
      </c>
    </row>
    <row r="3032" spans="1:2">
      <c r="A3032">
        <v>2</v>
      </c>
      <c r="B3032">
        <v>0.551422246743</v>
      </c>
    </row>
    <row r="3033" spans="1:2">
      <c r="A3033">
        <v>3</v>
      </c>
      <c r="B3033">
        <v>0.59589287923500001</v>
      </c>
    </row>
    <row r="3034" spans="1:2">
      <c r="A3034">
        <v>4</v>
      </c>
      <c r="B3034">
        <v>0.25222645172300001</v>
      </c>
    </row>
    <row r="3035" spans="1:2">
      <c r="A3035">
        <v>4</v>
      </c>
      <c r="B3035">
        <v>0.29170468867400001</v>
      </c>
    </row>
    <row r="3036" spans="1:2">
      <c r="A3036">
        <v>5</v>
      </c>
      <c r="B3036">
        <v>0.688675272733</v>
      </c>
    </row>
    <row r="3037" spans="1:2">
      <c r="A3037">
        <v>3</v>
      </c>
      <c r="B3037">
        <v>0.45418361044799999</v>
      </c>
    </row>
    <row r="3038" spans="1:2">
      <c r="A3038">
        <v>4</v>
      </c>
      <c r="B3038">
        <v>0.50127927854900001</v>
      </c>
    </row>
    <row r="3039" spans="1:2">
      <c r="A3039">
        <v>6</v>
      </c>
      <c r="B3039">
        <v>0.55859229781099995</v>
      </c>
    </row>
    <row r="3040" spans="1:2">
      <c r="A3040">
        <v>4</v>
      </c>
      <c r="B3040">
        <v>0.41546956951899999</v>
      </c>
    </row>
    <row r="3041" spans="1:2">
      <c r="A3041">
        <v>2</v>
      </c>
      <c r="B3041">
        <v>0.482179303685</v>
      </c>
    </row>
    <row r="3042" spans="1:2">
      <c r="A3042">
        <v>8</v>
      </c>
      <c r="B3042">
        <v>0.58141836576700001</v>
      </c>
    </row>
    <row r="3043" spans="1:2">
      <c r="A3043">
        <v>5</v>
      </c>
      <c r="B3043">
        <v>0.66120838949600003</v>
      </c>
    </row>
    <row r="3044" spans="1:2">
      <c r="A3044">
        <v>4</v>
      </c>
      <c r="B3044">
        <v>0.75355170389899995</v>
      </c>
    </row>
    <row r="3045" spans="1:2">
      <c r="A3045">
        <v>6</v>
      </c>
      <c r="B3045">
        <v>0.68792945594999999</v>
      </c>
    </row>
    <row r="3046" spans="1:2">
      <c r="A3046">
        <v>3</v>
      </c>
      <c r="B3046">
        <v>0.67564975655600001</v>
      </c>
    </row>
    <row r="3047" spans="1:2">
      <c r="A3047">
        <v>8</v>
      </c>
      <c r="B3047">
        <v>0.31291010219299997</v>
      </c>
    </row>
    <row r="3048" spans="1:2">
      <c r="A3048">
        <v>7</v>
      </c>
      <c r="B3048">
        <v>0.44542434261300001</v>
      </c>
    </row>
    <row r="3049" spans="1:2">
      <c r="A3049">
        <v>8</v>
      </c>
      <c r="B3049">
        <v>0.60239492991800003</v>
      </c>
    </row>
    <row r="3050" spans="1:2">
      <c r="A3050">
        <v>5</v>
      </c>
      <c r="B3050">
        <v>0.32421787105599997</v>
      </c>
    </row>
    <row r="3051" spans="1:2">
      <c r="A3051">
        <v>5</v>
      </c>
      <c r="B3051">
        <v>0.54089840784900001</v>
      </c>
    </row>
    <row r="3052" spans="1:2">
      <c r="A3052">
        <v>4</v>
      </c>
      <c r="B3052">
        <v>0.46589036760699998</v>
      </c>
    </row>
    <row r="3053" spans="1:2">
      <c r="A3053">
        <v>5</v>
      </c>
      <c r="B3053">
        <v>0.69795877477900004</v>
      </c>
    </row>
    <row r="3054" spans="1:2">
      <c r="A3054">
        <v>4</v>
      </c>
      <c r="B3054">
        <v>0.41575277233000002</v>
      </c>
    </row>
    <row r="3055" spans="1:2">
      <c r="A3055">
        <v>1</v>
      </c>
      <c r="B3055">
        <v>1.06558003468</v>
      </c>
    </row>
    <row r="3056" spans="1:2">
      <c r="A3056">
        <v>8</v>
      </c>
      <c r="B3056">
        <v>0.66912745149399999</v>
      </c>
    </row>
    <row r="3057" spans="1:2">
      <c r="A3057">
        <v>5</v>
      </c>
      <c r="B3057">
        <v>1.0459958035000001</v>
      </c>
    </row>
    <row r="3058" spans="1:2">
      <c r="A3058">
        <v>4</v>
      </c>
      <c r="B3058">
        <v>0.25815100773499999</v>
      </c>
    </row>
    <row r="3059" spans="1:2">
      <c r="A3059">
        <v>5</v>
      </c>
      <c r="B3059">
        <v>0.47465657397400002</v>
      </c>
    </row>
    <row r="3060" spans="1:2">
      <c r="A3060">
        <v>7</v>
      </c>
      <c r="B3060">
        <v>0.50716646808700006</v>
      </c>
    </row>
    <row r="3061" spans="1:2">
      <c r="A3061">
        <v>5</v>
      </c>
      <c r="B3061">
        <v>0.573619529854</v>
      </c>
    </row>
    <row r="3062" spans="1:2">
      <c r="A3062">
        <v>4</v>
      </c>
      <c r="B3062">
        <v>0.77222089668299998</v>
      </c>
    </row>
    <row r="3063" spans="1:2">
      <c r="A3063">
        <v>3</v>
      </c>
      <c r="B3063">
        <v>0.386209781403</v>
      </c>
    </row>
    <row r="3064" spans="1:2">
      <c r="A3064">
        <v>5</v>
      </c>
      <c r="B3064">
        <v>0.28317008890299999</v>
      </c>
    </row>
    <row r="3065" spans="1:2">
      <c r="A3065">
        <v>2</v>
      </c>
      <c r="B3065">
        <v>0.42296755823900001</v>
      </c>
    </row>
    <row r="3066" spans="1:2">
      <c r="A3066">
        <v>3</v>
      </c>
      <c r="B3066">
        <v>0.85495066256399999</v>
      </c>
    </row>
    <row r="3067" spans="1:2">
      <c r="A3067">
        <v>2</v>
      </c>
      <c r="B3067">
        <v>0.349664702597</v>
      </c>
    </row>
    <row r="3068" spans="1:2">
      <c r="A3068">
        <v>5</v>
      </c>
      <c r="B3068">
        <v>0.49004787121600002</v>
      </c>
    </row>
    <row r="3069" spans="1:2">
      <c r="A3069">
        <v>6</v>
      </c>
      <c r="B3069">
        <v>0.35159670683100003</v>
      </c>
    </row>
    <row r="3070" spans="1:2">
      <c r="A3070">
        <v>5</v>
      </c>
      <c r="B3070">
        <v>0.502089748148</v>
      </c>
    </row>
    <row r="3071" spans="1:2">
      <c r="A3071">
        <v>3</v>
      </c>
      <c r="B3071">
        <v>0.51579414460100004</v>
      </c>
    </row>
    <row r="3072" spans="1:2">
      <c r="A3072">
        <v>5</v>
      </c>
      <c r="B3072">
        <v>0.613919474864</v>
      </c>
    </row>
    <row r="3073" spans="1:2">
      <c r="A3073">
        <v>5</v>
      </c>
      <c r="B3073">
        <v>0.71988929657</v>
      </c>
    </row>
    <row r="3074" spans="1:2">
      <c r="A3074">
        <v>4</v>
      </c>
      <c r="B3074">
        <v>0.57779614632200005</v>
      </c>
    </row>
    <row r="3075" spans="1:2">
      <c r="A3075">
        <v>2</v>
      </c>
      <c r="B3075">
        <v>0.39556890550599999</v>
      </c>
    </row>
    <row r="3076" spans="1:2">
      <c r="A3076">
        <v>5</v>
      </c>
      <c r="B3076">
        <v>0.70657881210700002</v>
      </c>
    </row>
    <row r="3077" spans="1:2">
      <c r="A3077">
        <v>5</v>
      </c>
      <c r="B3077">
        <v>0.455395443279</v>
      </c>
    </row>
    <row r="3078" spans="1:2">
      <c r="A3078">
        <v>7</v>
      </c>
      <c r="B3078">
        <v>0.54812973627299999</v>
      </c>
    </row>
    <row r="3079" spans="1:2">
      <c r="A3079">
        <v>3</v>
      </c>
      <c r="B3079">
        <v>0.54363119348400002</v>
      </c>
    </row>
    <row r="3080" spans="1:2">
      <c r="A3080">
        <v>4</v>
      </c>
      <c r="B3080">
        <v>0.70045611184000001</v>
      </c>
    </row>
    <row r="3081" spans="1:2">
      <c r="A3081">
        <v>4</v>
      </c>
      <c r="B3081">
        <v>0.35272114071999999</v>
      </c>
    </row>
    <row r="3082" spans="1:2">
      <c r="A3082">
        <v>6</v>
      </c>
      <c r="B3082">
        <v>0.73877244568900002</v>
      </c>
    </row>
    <row r="3083" spans="1:2">
      <c r="A3083">
        <v>4</v>
      </c>
      <c r="B3083">
        <v>0.74443806596100004</v>
      </c>
    </row>
    <row r="3084" spans="1:2">
      <c r="A3084">
        <v>7</v>
      </c>
      <c r="B3084">
        <v>0.52727605497499996</v>
      </c>
    </row>
    <row r="3085" spans="1:2">
      <c r="A3085">
        <v>4</v>
      </c>
      <c r="B3085">
        <v>0.74019011352399999</v>
      </c>
    </row>
    <row r="3086" spans="1:2">
      <c r="A3086">
        <v>5</v>
      </c>
      <c r="B3086">
        <v>0.60351992882700001</v>
      </c>
    </row>
    <row r="3087" spans="1:2">
      <c r="A3087">
        <v>7</v>
      </c>
      <c r="B3087">
        <v>0.24425425006500001</v>
      </c>
    </row>
    <row r="3088" spans="1:2">
      <c r="A3088">
        <v>6</v>
      </c>
      <c r="B3088">
        <v>0.353898577672</v>
      </c>
    </row>
    <row r="3089" spans="1:2">
      <c r="A3089">
        <v>5</v>
      </c>
      <c r="B3089">
        <v>0.363630327192</v>
      </c>
    </row>
    <row r="3090" spans="1:2">
      <c r="A3090">
        <v>5</v>
      </c>
      <c r="B3090">
        <v>0.99760757967500002</v>
      </c>
    </row>
    <row r="3091" spans="1:2">
      <c r="A3091">
        <v>4</v>
      </c>
      <c r="B3091">
        <v>0.241935879099</v>
      </c>
    </row>
    <row r="3092" spans="1:2">
      <c r="A3092">
        <v>8</v>
      </c>
      <c r="B3092">
        <v>0.68536849482700002</v>
      </c>
    </row>
    <row r="3093" spans="1:2">
      <c r="A3093">
        <v>6</v>
      </c>
      <c r="B3093">
        <v>0.41491431752800001</v>
      </c>
    </row>
    <row r="3094" spans="1:2">
      <c r="A3094">
        <v>6</v>
      </c>
      <c r="B3094">
        <v>0.394469756389</v>
      </c>
    </row>
    <row r="3095" spans="1:2">
      <c r="A3095">
        <v>5</v>
      </c>
      <c r="B3095">
        <v>0.49933913794099999</v>
      </c>
    </row>
    <row r="3096" spans="1:2">
      <c r="A3096">
        <v>6</v>
      </c>
      <c r="B3096">
        <v>0.45624258327599998</v>
      </c>
    </row>
    <row r="3097" spans="1:2">
      <c r="A3097">
        <v>6</v>
      </c>
      <c r="B3097">
        <v>0.79790395949699999</v>
      </c>
    </row>
    <row r="3098" spans="1:2">
      <c r="A3098">
        <v>3</v>
      </c>
      <c r="B3098">
        <v>0.41412923057599998</v>
      </c>
    </row>
    <row r="3099" spans="1:2">
      <c r="A3099">
        <v>3</v>
      </c>
      <c r="B3099">
        <v>0.62402601001299995</v>
      </c>
    </row>
    <row r="3100" spans="1:2">
      <c r="A3100">
        <v>3</v>
      </c>
      <c r="B3100">
        <v>0.428839646997</v>
      </c>
    </row>
    <row r="3101" spans="1:2">
      <c r="A3101">
        <v>5</v>
      </c>
      <c r="B3101">
        <v>0.47624933688600002</v>
      </c>
    </row>
    <row r="3102" spans="1:2">
      <c r="A3102">
        <v>4</v>
      </c>
      <c r="B3102">
        <v>0.54732721414200003</v>
      </c>
    </row>
    <row r="3103" spans="1:2">
      <c r="A3103">
        <v>2</v>
      </c>
      <c r="B3103">
        <v>0.69367248051800001</v>
      </c>
    </row>
    <row r="3104" spans="1:2">
      <c r="A3104">
        <v>2</v>
      </c>
      <c r="B3104">
        <v>0.48492927023100002</v>
      </c>
    </row>
    <row r="3105" spans="1:2">
      <c r="A3105">
        <v>2</v>
      </c>
      <c r="B3105">
        <v>0.440705576584</v>
      </c>
    </row>
    <row r="3106" spans="1:2">
      <c r="A3106">
        <v>6</v>
      </c>
      <c r="B3106">
        <v>0.49457819032200001</v>
      </c>
    </row>
    <row r="3107" spans="1:2">
      <c r="A3107">
        <v>2</v>
      </c>
      <c r="B3107">
        <v>0.50318250943099996</v>
      </c>
    </row>
    <row r="3108" spans="1:2">
      <c r="A3108">
        <v>4</v>
      </c>
      <c r="B3108">
        <v>0.46535305402900001</v>
      </c>
    </row>
    <row r="3109" spans="1:2">
      <c r="A3109">
        <v>5</v>
      </c>
      <c r="B3109">
        <v>0.57168293982100005</v>
      </c>
    </row>
    <row r="3110" spans="1:2">
      <c r="A3110">
        <v>1</v>
      </c>
      <c r="B3110">
        <v>0.51464124262400002</v>
      </c>
    </row>
    <row r="3111" spans="1:2">
      <c r="A3111">
        <v>6</v>
      </c>
      <c r="B3111">
        <v>0.90572999846799995</v>
      </c>
    </row>
    <row r="3112" spans="1:2">
      <c r="A3112">
        <v>4</v>
      </c>
      <c r="B3112">
        <v>0.72248373135900001</v>
      </c>
    </row>
    <row r="3113" spans="1:2">
      <c r="A3113">
        <v>4</v>
      </c>
      <c r="B3113">
        <v>0.59555147861400004</v>
      </c>
    </row>
    <row r="3114" spans="1:2">
      <c r="A3114">
        <v>6</v>
      </c>
      <c r="B3114">
        <v>0.65012830796700005</v>
      </c>
    </row>
    <row r="3115" spans="1:2">
      <c r="A3115">
        <v>6</v>
      </c>
      <c r="B3115">
        <v>0.37692624038099998</v>
      </c>
    </row>
    <row r="3116" spans="1:2">
      <c r="A3116">
        <v>3</v>
      </c>
      <c r="B3116">
        <v>0.38813824077100001</v>
      </c>
    </row>
    <row r="3117" spans="1:2">
      <c r="A3117">
        <v>7</v>
      </c>
      <c r="B3117">
        <v>0.97212491631099995</v>
      </c>
    </row>
    <row r="3118" spans="1:2">
      <c r="A3118">
        <v>4</v>
      </c>
      <c r="B3118">
        <v>0.69898602761999995</v>
      </c>
    </row>
    <row r="3119" spans="1:2">
      <c r="A3119">
        <v>5</v>
      </c>
      <c r="B3119">
        <v>0.41237907750500002</v>
      </c>
    </row>
    <row r="3120" spans="1:2">
      <c r="A3120">
        <v>4</v>
      </c>
      <c r="B3120">
        <v>0.44873812869899998</v>
      </c>
    </row>
    <row r="3121" spans="1:2">
      <c r="A3121">
        <v>3</v>
      </c>
      <c r="B3121">
        <v>0.56935555872700006</v>
      </c>
    </row>
    <row r="3122" spans="1:2">
      <c r="A3122">
        <v>4</v>
      </c>
      <c r="B3122">
        <v>0.42208325617100001</v>
      </c>
    </row>
    <row r="3123" spans="1:2">
      <c r="A3123">
        <v>3</v>
      </c>
      <c r="B3123">
        <v>0.49585172643300002</v>
      </c>
    </row>
    <row r="3124" spans="1:2">
      <c r="A3124">
        <v>3</v>
      </c>
      <c r="B3124">
        <v>0.47022024091999998</v>
      </c>
    </row>
    <row r="3125" spans="1:2">
      <c r="A3125">
        <v>3</v>
      </c>
      <c r="B3125">
        <v>0.66997823295799996</v>
      </c>
    </row>
    <row r="3126" spans="1:2">
      <c r="A3126">
        <v>4</v>
      </c>
      <c r="B3126">
        <v>0.54637264575400002</v>
      </c>
    </row>
    <row r="3127" spans="1:2">
      <c r="A3127">
        <v>2</v>
      </c>
      <c r="B3127">
        <v>0.75517730085599999</v>
      </c>
    </row>
    <row r="3128" spans="1:2">
      <c r="A3128">
        <v>6</v>
      </c>
      <c r="B3128">
        <v>0.44799183532300002</v>
      </c>
    </row>
    <row r="3129" spans="1:2">
      <c r="A3129">
        <v>4</v>
      </c>
      <c r="B3129">
        <v>0.41818184185500001</v>
      </c>
    </row>
    <row r="3130" spans="1:2">
      <c r="A3130">
        <v>6</v>
      </c>
      <c r="B3130">
        <v>0.55553448077400003</v>
      </c>
    </row>
    <row r="3131" spans="1:2">
      <c r="A3131">
        <v>6</v>
      </c>
      <c r="B3131">
        <v>0.523095587413</v>
      </c>
    </row>
    <row r="3132" spans="1:2">
      <c r="A3132">
        <v>2</v>
      </c>
      <c r="B3132">
        <v>0.47836804474099998</v>
      </c>
    </row>
    <row r="3133" spans="1:2">
      <c r="A3133">
        <v>2</v>
      </c>
      <c r="B3133">
        <v>0.65970391596800004</v>
      </c>
    </row>
    <row r="3134" spans="1:2">
      <c r="A3134">
        <v>5</v>
      </c>
      <c r="B3134">
        <v>0.66079647851400003</v>
      </c>
    </row>
    <row r="3135" spans="1:2">
      <c r="A3135">
        <v>2</v>
      </c>
      <c r="B3135">
        <v>0.55479588595100005</v>
      </c>
    </row>
    <row r="3136" spans="1:2">
      <c r="A3136">
        <v>3</v>
      </c>
      <c r="B3136">
        <v>0.59432998104400003</v>
      </c>
    </row>
    <row r="3137" spans="1:2">
      <c r="A3137">
        <v>5</v>
      </c>
      <c r="B3137">
        <v>0.33034027277700001</v>
      </c>
    </row>
    <row r="3138" spans="1:2">
      <c r="A3138">
        <v>4</v>
      </c>
      <c r="B3138">
        <v>0.46403495379900001</v>
      </c>
    </row>
    <row r="3139" spans="1:2">
      <c r="A3139">
        <v>5</v>
      </c>
      <c r="B3139">
        <v>0.42031227681299999</v>
      </c>
    </row>
    <row r="3140" spans="1:2">
      <c r="A3140">
        <v>6</v>
      </c>
      <c r="B3140">
        <v>0.429419301719</v>
      </c>
    </row>
    <row r="3141" spans="1:2">
      <c r="A3141">
        <v>3</v>
      </c>
      <c r="B3141">
        <v>0.50474114926500002</v>
      </c>
    </row>
    <row r="3142" spans="1:2">
      <c r="A3142">
        <v>5</v>
      </c>
      <c r="B3142">
        <v>0.51108143417999996</v>
      </c>
    </row>
    <row r="3143" spans="1:2">
      <c r="A3143">
        <v>2</v>
      </c>
      <c r="B3143">
        <v>0.302145179998</v>
      </c>
    </row>
    <row r="3144" spans="1:2">
      <c r="A3144">
        <v>5</v>
      </c>
      <c r="B3144">
        <v>0.51413535971199997</v>
      </c>
    </row>
    <row r="3145" spans="1:2">
      <c r="A3145">
        <v>6</v>
      </c>
      <c r="B3145">
        <v>0.71102434941600001</v>
      </c>
    </row>
    <row r="3146" spans="1:2">
      <c r="A3146">
        <v>5</v>
      </c>
      <c r="B3146">
        <v>0.485319255826</v>
      </c>
    </row>
    <row r="3147" spans="1:2">
      <c r="A3147">
        <v>6</v>
      </c>
      <c r="B3147">
        <v>0.331437992904</v>
      </c>
    </row>
    <row r="3148" spans="1:2">
      <c r="A3148">
        <v>5</v>
      </c>
      <c r="B3148">
        <v>0.60293564301299996</v>
      </c>
    </row>
    <row r="3149" spans="1:2">
      <c r="A3149">
        <v>5</v>
      </c>
      <c r="B3149">
        <v>0.51758079560100001</v>
      </c>
    </row>
    <row r="3150" spans="1:2">
      <c r="A3150">
        <v>3</v>
      </c>
      <c r="B3150">
        <v>0.35590468344800003</v>
      </c>
    </row>
    <row r="3151" spans="1:2">
      <c r="A3151">
        <v>5</v>
      </c>
      <c r="B3151">
        <v>0.62759082913800002</v>
      </c>
    </row>
    <row r="3152" spans="1:2">
      <c r="A3152">
        <v>5</v>
      </c>
      <c r="B3152">
        <v>0.47381706640100002</v>
      </c>
    </row>
    <row r="3153" spans="1:2">
      <c r="A3153">
        <v>8</v>
      </c>
      <c r="B3153">
        <v>0.62116294679700002</v>
      </c>
    </row>
    <row r="3154" spans="1:2">
      <c r="A3154">
        <v>3</v>
      </c>
      <c r="B3154">
        <v>0.96783715940500004</v>
      </c>
    </row>
    <row r="3155" spans="1:2">
      <c r="A3155">
        <v>2</v>
      </c>
      <c r="B3155">
        <v>0.42922859069399999</v>
      </c>
    </row>
    <row r="3156" spans="1:2">
      <c r="A3156">
        <v>3</v>
      </c>
      <c r="B3156">
        <v>0.49528648469300002</v>
      </c>
    </row>
    <row r="3157" spans="1:2">
      <c r="A3157">
        <v>5</v>
      </c>
      <c r="B3157">
        <v>0.54654729849399997</v>
      </c>
    </row>
    <row r="3158" spans="1:2">
      <c r="A3158">
        <v>2</v>
      </c>
      <c r="B3158">
        <v>0.54885837369199997</v>
      </c>
    </row>
    <row r="3159" spans="1:2">
      <c r="A3159">
        <v>5</v>
      </c>
      <c r="B3159">
        <v>0.54244870723899996</v>
      </c>
    </row>
    <row r="3160" spans="1:2">
      <c r="A3160">
        <v>4</v>
      </c>
      <c r="B3160">
        <v>0.638681556521</v>
      </c>
    </row>
    <row r="3161" spans="1:2">
      <c r="A3161">
        <v>4</v>
      </c>
      <c r="B3161">
        <v>0.51017026216799999</v>
      </c>
    </row>
    <row r="3162" spans="1:2">
      <c r="A3162">
        <v>3</v>
      </c>
      <c r="B3162">
        <v>0.56720056185599999</v>
      </c>
    </row>
    <row r="3163" spans="1:2">
      <c r="A3163">
        <v>3</v>
      </c>
      <c r="B3163">
        <v>0.40716586520800002</v>
      </c>
    </row>
    <row r="3164" spans="1:2">
      <c r="A3164">
        <v>3</v>
      </c>
      <c r="B3164">
        <v>0.92978605240099998</v>
      </c>
    </row>
    <row r="3165" spans="1:2">
      <c r="A3165">
        <v>5</v>
      </c>
      <c r="B3165">
        <v>0.56898762627699995</v>
      </c>
    </row>
    <row r="3166" spans="1:2">
      <c r="A3166">
        <v>6</v>
      </c>
      <c r="B3166">
        <v>0.54338727345399995</v>
      </c>
    </row>
    <row r="3167" spans="1:2">
      <c r="A3167">
        <v>6</v>
      </c>
      <c r="B3167">
        <v>0.72347365536899999</v>
      </c>
    </row>
    <row r="3168" spans="1:2">
      <c r="A3168">
        <v>5</v>
      </c>
      <c r="B3168">
        <v>0.43991546201300002</v>
      </c>
    </row>
    <row r="3169" spans="1:2">
      <c r="A3169">
        <v>3</v>
      </c>
      <c r="B3169">
        <v>0.60837410597200003</v>
      </c>
    </row>
    <row r="3170" spans="1:2">
      <c r="A3170">
        <v>3</v>
      </c>
      <c r="B3170">
        <v>0.65168842449300002</v>
      </c>
    </row>
    <row r="3171" spans="1:2">
      <c r="A3171">
        <v>1</v>
      </c>
      <c r="B3171">
        <v>1.5011858551299999</v>
      </c>
    </row>
    <row r="3172" spans="1:2">
      <c r="A3172">
        <v>5</v>
      </c>
      <c r="B3172">
        <v>0.46077929236499998</v>
      </c>
    </row>
    <row r="3173" spans="1:2">
      <c r="A3173">
        <v>4</v>
      </c>
      <c r="B3173">
        <v>0.48192371913999998</v>
      </c>
    </row>
    <row r="3174" spans="1:2">
      <c r="A3174">
        <v>3</v>
      </c>
      <c r="B3174">
        <v>0.55850361332099996</v>
      </c>
    </row>
    <row r="3175" spans="1:2">
      <c r="A3175">
        <v>3</v>
      </c>
      <c r="B3175">
        <v>0.43601016688400002</v>
      </c>
    </row>
    <row r="3176" spans="1:2">
      <c r="A3176">
        <v>5</v>
      </c>
      <c r="B3176">
        <v>0.75838331368099998</v>
      </c>
    </row>
    <row r="3177" spans="1:2">
      <c r="A3177">
        <v>6</v>
      </c>
      <c r="B3177">
        <v>0.516273264053</v>
      </c>
    </row>
    <row r="3178" spans="1:2">
      <c r="A3178">
        <v>2</v>
      </c>
      <c r="B3178">
        <v>0.51828897463300005</v>
      </c>
    </row>
    <row r="3179" spans="1:2">
      <c r="A3179">
        <v>9</v>
      </c>
      <c r="B3179">
        <v>0.811848302011</v>
      </c>
    </row>
    <row r="3180" spans="1:2">
      <c r="A3180">
        <v>2</v>
      </c>
      <c r="B3180">
        <v>0.481433277775</v>
      </c>
    </row>
    <row r="3181" spans="1:2">
      <c r="A3181">
        <v>5</v>
      </c>
      <c r="B3181">
        <v>0.44624761937200003</v>
      </c>
    </row>
    <row r="3182" spans="1:2">
      <c r="A3182">
        <v>5</v>
      </c>
      <c r="B3182">
        <v>0.48293704687400002</v>
      </c>
    </row>
    <row r="3183" spans="1:2">
      <c r="A3183">
        <v>7</v>
      </c>
      <c r="B3183">
        <v>1.2377624867000001</v>
      </c>
    </row>
    <row r="3184" spans="1:2">
      <c r="A3184">
        <v>5</v>
      </c>
      <c r="B3184">
        <v>0.59430381363700002</v>
      </c>
    </row>
    <row r="3185" spans="1:2">
      <c r="A3185">
        <v>5</v>
      </c>
      <c r="B3185">
        <v>1.5948324118899999</v>
      </c>
    </row>
    <row r="3186" spans="1:2">
      <c r="A3186">
        <v>4</v>
      </c>
      <c r="B3186">
        <v>0.577551943914</v>
      </c>
    </row>
    <row r="3187" spans="1:2">
      <c r="A3187">
        <v>5</v>
      </c>
      <c r="B3187">
        <v>0.61560930590499996</v>
      </c>
    </row>
    <row r="3188" spans="1:2">
      <c r="A3188">
        <v>4</v>
      </c>
      <c r="B3188">
        <v>0.71009852431700005</v>
      </c>
    </row>
    <row r="3189" spans="1:2">
      <c r="A3189">
        <v>7</v>
      </c>
      <c r="B3189">
        <v>0.48444032155</v>
      </c>
    </row>
    <row r="3190" spans="1:2">
      <c r="A3190">
        <v>5</v>
      </c>
      <c r="B3190">
        <v>0.31008601393200003</v>
      </c>
    </row>
    <row r="3191" spans="1:2">
      <c r="A3191">
        <v>6</v>
      </c>
      <c r="B3191">
        <v>0.39975305141</v>
      </c>
    </row>
    <row r="3192" spans="1:2">
      <c r="A3192">
        <v>6</v>
      </c>
      <c r="B3192">
        <v>0.65188465956399999</v>
      </c>
    </row>
    <row r="3193" spans="1:2">
      <c r="A3193">
        <v>5</v>
      </c>
      <c r="B3193">
        <v>0.50315307903200002</v>
      </c>
    </row>
    <row r="3194" spans="1:2">
      <c r="A3194">
        <v>4</v>
      </c>
      <c r="B3194">
        <v>0.44953636111400003</v>
      </c>
    </row>
    <row r="3195" spans="1:2">
      <c r="A3195">
        <v>4</v>
      </c>
      <c r="B3195">
        <v>0.47652501288600002</v>
      </c>
    </row>
    <row r="3196" spans="1:2">
      <c r="A3196">
        <v>6</v>
      </c>
      <c r="B3196">
        <v>0.89683078129100002</v>
      </c>
    </row>
    <row r="3197" spans="1:2">
      <c r="A3197">
        <v>1</v>
      </c>
      <c r="B3197">
        <v>1.08292664337</v>
      </c>
    </row>
    <row r="3198" spans="1:2">
      <c r="A3198">
        <v>7</v>
      </c>
      <c r="B3198">
        <v>0.97917593303799999</v>
      </c>
    </row>
    <row r="3199" spans="1:2">
      <c r="A3199">
        <v>4</v>
      </c>
      <c r="B3199">
        <v>0.539150785262</v>
      </c>
    </row>
    <row r="3200" spans="1:2">
      <c r="A3200">
        <v>3</v>
      </c>
      <c r="B3200">
        <v>0.53222549207000003</v>
      </c>
    </row>
    <row r="3201" spans="1:2">
      <c r="A3201">
        <v>3</v>
      </c>
      <c r="B3201">
        <v>0.58687702411700005</v>
      </c>
    </row>
    <row r="3202" spans="1:2">
      <c r="A3202">
        <v>4</v>
      </c>
      <c r="B3202">
        <v>0.53232198069699999</v>
      </c>
    </row>
    <row r="3203" spans="1:2">
      <c r="A3203">
        <v>2</v>
      </c>
      <c r="B3203">
        <v>0.80861129865699999</v>
      </c>
    </row>
    <row r="3204" spans="1:2">
      <c r="A3204">
        <v>5</v>
      </c>
      <c r="B3204">
        <v>0.48662436612400001</v>
      </c>
    </row>
    <row r="3205" spans="1:2">
      <c r="A3205">
        <v>6</v>
      </c>
      <c r="B3205">
        <v>0.25773973194799998</v>
      </c>
    </row>
    <row r="3206" spans="1:2">
      <c r="A3206">
        <v>7</v>
      </c>
      <c r="B3206">
        <v>0.29204715544199999</v>
      </c>
    </row>
    <row r="3207" spans="1:2">
      <c r="A3207">
        <v>3</v>
      </c>
      <c r="B3207">
        <v>0.46565316806700002</v>
      </c>
    </row>
    <row r="3208" spans="1:2">
      <c r="A3208">
        <v>5</v>
      </c>
      <c r="B3208">
        <v>0.72959451268499997</v>
      </c>
    </row>
    <row r="3209" spans="1:2">
      <c r="A3209">
        <v>5</v>
      </c>
      <c r="B3209">
        <v>0.55028974891000004</v>
      </c>
    </row>
    <row r="3210" spans="1:2">
      <c r="A3210">
        <v>6</v>
      </c>
      <c r="B3210">
        <v>0.484184397722</v>
      </c>
    </row>
    <row r="3211" spans="1:2">
      <c r="A3211">
        <v>3</v>
      </c>
      <c r="B3211">
        <v>0.444359877475</v>
      </c>
    </row>
    <row r="3212" spans="1:2">
      <c r="A3212">
        <v>3</v>
      </c>
      <c r="B3212">
        <v>0.497547759654</v>
      </c>
    </row>
    <row r="3213" spans="1:2">
      <c r="A3213">
        <v>3</v>
      </c>
      <c r="B3213">
        <v>0.71313036626899995</v>
      </c>
    </row>
    <row r="3214" spans="1:2">
      <c r="A3214">
        <v>3</v>
      </c>
      <c r="B3214">
        <v>0.69048691823499997</v>
      </c>
    </row>
    <row r="3215" spans="1:2">
      <c r="A3215">
        <v>4</v>
      </c>
      <c r="B3215">
        <v>0.52846930773900003</v>
      </c>
    </row>
    <row r="3216" spans="1:2">
      <c r="A3216">
        <v>5</v>
      </c>
      <c r="B3216">
        <v>0.301591405383</v>
      </c>
    </row>
    <row r="3217" spans="1:2">
      <c r="A3217">
        <v>4</v>
      </c>
      <c r="B3217">
        <v>0.52598298515800002</v>
      </c>
    </row>
    <row r="3218" spans="1:2">
      <c r="A3218">
        <v>7</v>
      </c>
      <c r="B3218">
        <v>0.39501566079599998</v>
      </c>
    </row>
    <row r="3219" spans="1:2">
      <c r="A3219">
        <v>5</v>
      </c>
      <c r="B3219">
        <v>0.70302291772600001</v>
      </c>
    </row>
    <row r="3220" spans="1:2">
      <c r="A3220">
        <v>4</v>
      </c>
      <c r="B3220">
        <v>0.48770634865599999</v>
      </c>
    </row>
    <row r="3221" spans="1:2">
      <c r="A3221">
        <v>3</v>
      </c>
      <c r="B3221">
        <v>0.52331572766199996</v>
      </c>
    </row>
    <row r="3222" spans="1:2">
      <c r="A3222">
        <v>3</v>
      </c>
      <c r="B3222">
        <v>0.72855593776500005</v>
      </c>
    </row>
    <row r="3223" spans="1:2">
      <c r="A3223">
        <v>6</v>
      </c>
      <c r="B3223">
        <v>0.52444332375000002</v>
      </c>
    </row>
    <row r="3224" spans="1:2">
      <c r="A3224">
        <v>3</v>
      </c>
      <c r="B3224">
        <v>0.64952955083399999</v>
      </c>
    </row>
    <row r="3225" spans="1:2">
      <c r="A3225">
        <v>1</v>
      </c>
      <c r="B3225">
        <v>0.49792570238200001</v>
      </c>
    </row>
    <row r="3226" spans="1:2">
      <c r="A3226">
        <v>5</v>
      </c>
      <c r="B3226">
        <v>0.368360864043</v>
      </c>
    </row>
    <row r="3227" spans="1:2">
      <c r="A3227">
        <v>5</v>
      </c>
      <c r="B3227">
        <v>0.520919470961</v>
      </c>
    </row>
    <row r="3228" spans="1:2">
      <c r="A3228">
        <v>4</v>
      </c>
      <c r="B3228">
        <v>0.57424852272100002</v>
      </c>
    </row>
    <row r="3229" spans="1:2">
      <c r="A3229">
        <v>4</v>
      </c>
      <c r="B3229">
        <v>0.63529866017199998</v>
      </c>
    </row>
    <row r="3230" spans="1:2">
      <c r="A3230">
        <v>5</v>
      </c>
      <c r="B3230">
        <v>0.488700933808</v>
      </c>
    </row>
    <row r="3231" spans="1:2">
      <c r="A3231">
        <v>5</v>
      </c>
      <c r="B3231">
        <v>0.94730827906899995</v>
      </c>
    </row>
    <row r="3232" spans="1:2">
      <c r="A3232">
        <v>5</v>
      </c>
      <c r="B3232">
        <v>0.26008580961799999</v>
      </c>
    </row>
    <row r="3233" spans="1:2">
      <c r="A3233">
        <v>5</v>
      </c>
      <c r="B3233">
        <v>0.56777300793300001</v>
      </c>
    </row>
    <row r="3234" spans="1:2">
      <c r="A3234">
        <v>5</v>
      </c>
      <c r="B3234">
        <v>0.65546664989900005</v>
      </c>
    </row>
    <row r="3235" spans="1:2">
      <c r="A3235">
        <v>7</v>
      </c>
      <c r="B3235">
        <v>0.600412557751</v>
      </c>
    </row>
    <row r="3236" spans="1:2">
      <c r="A3236">
        <v>3</v>
      </c>
      <c r="B3236">
        <v>0.41675775711599999</v>
      </c>
    </row>
    <row r="3237" spans="1:2">
      <c r="A3237">
        <v>6</v>
      </c>
      <c r="B3237">
        <v>0.26755069761599998</v>
      </c>
    </row>
    <row r="3238" spans="1:2">
      <c r="A3238">
        <v>8</v>
      </c>
      <c r="B3238">
        <v>0.53255283427900002</v>
      </c>
    </row>
    <row r="3239" spans="1:2">
      <c r="A3239">
        <v>2</v>
      </c>
      <c r="B3239">
        <v>0.66980617228600003</v>
      </c>
    </row>
    <row r="3240" spans="1:2">
      <c r="A3240">
        <v>1</v>
      </c>
      <c r="B3240">
        <v>0.57011668504299995</v>
      </c>
    </row>
    <row r="3241" spans="1:2">
      <c r="A3241">
        <v>1</v>
      </c>
      <c r="B3241">
        <v>0.48281404982199999</v>
      </c>
    </row>
    <row r="3242" spans="1:2">
      <c r="A3242">
        <v>4</v>
      </c>
      <c r="B3242">
        <v>0.550078236655</v>
      </c>
    </row>
    <row r="3243" spans="1:2">
      <c r="A3243">
        <v>5</v>
      </c>
      <c r="B3243">
        <v>0.62843855408299998</v>
      </c>
    </row>
    <row r="3244" spans="1:2">
      <c r="A3244">
        <v>6</v>
      </c>
      <c r="B3244">
        <v>0.48396189404500001</v>
      </c>
    </row>
    <row r="3245" spans="1:2">
      <c r="A3245">
        <v>5</v>
      </c>
      <c r="B3245">
        <v>0.45093246349999999</v>
      </c>
    </row>
    <row r="3246" spans="1:2">
      <c r="A3246">
        <v>5</v>
      </c>
      <c r="B3246">
        <v>2.3887248990900001</v>
      </c>
    </row>
    <row r="3247" spans="1:2">
      <c r="A3247">
        <v>5</v>
      </c>
      <c r="B3247">
        <v>0.66445021962399997</v>
      </c>
    </row>
    <row r="3248" spans="1:2">
      <c r="A3248">
        <v>3</v>
      </c>
      <c r="B3248">
        <v>0.59038553415999995</v>
      </c>
    </row>
    <row r="3249" spans="1:2">
      <c r="A3249">
        <v>3</v>
      </c>
      <c r="B3249">
        <v>0.70095952227799996</v>
      </c>
    </row>
    <row r="3250" spans="1:2">
      <c r="A3250">
        <v>4</v>
      </c>
      <c r="B3250">
        <v>0.96591193077500004</v>
      </c>
    </row>
    <row r="3251" spans="1:2">
      <c r="A3251">
        <v>6</v>
      </c>
      <c r="B3251">
        <v>0.50422703247</v>
      </c>
    </row>
    <row r="3252" spans="1:2">
      <c r="A3252">
        <v>6</v>
      </c>
      <c r="B3252">
        <v>0.465456797624</v>
      </c>
    </row>
    <row r="3253" spans="1:2">
      <c r="A3253">
        <v>8</v>
      </c>
      <c r="B3253">
        <v>0.57402196384100002</v>
      </c>
    </row>
    <row r="3254" spans="1:2">
      <c r="A3254">
        <v>6</v>
      </c>
      <c r="B3254">
        <v>0.52347954766399996</v>
      </c>
    </row>
    <row r="3255" spans="1:2">
      <c r="A3255">
        <v>6</v>
      </c>
      <c r="B3255">
        <v>0.81011459819999998</v>
      </c>
    </row>
    <row r="3256" spans="1:2">
      <c r="A3256">
        <v>6</v>
      </c>
      <c r="B3256">
        <v>0.49536240030599998</v>
      </c>
    </row>
    <row r="3257" spans="1:2">
      <c r="A3257">
        <v>5</v>
      </c>
      <c r="B3257">
        <v>0.35830066186600001</v>
      </c>
    </row>
    <row r="3258" spans="1:2">
      <c r="A3258">
        <v>4</v>
      </c>
      <c r="B3258">
        <v>1.7749302334199999</v>
      </c>
    </row>
    <row r="3259" spans="1:2">
      <c r="A3259">
        <v>7</v>
      </c>
      <c r="B3259">
        <v>0.65108929917000002</v>
      </c>
    </row>
    <row r="3260" spans="1:2">
      <c r="A3260">
        <v>5</v>
      </c>
      <c r="B3260">
        <v>0.58931520665299997</v>
      </c>
    </row>
    <row r="3261" spans="1:2">
      <c r="A3261">
        <v>2</v>
      </c>
      <c r="B3261">
        <v>0.49217315988400001</v>
      </c>
    </row>
    <row r="3262" spans="1:2">
      <c r="A3262">
        <v>1</v>
      </c>
      <c r="B3262">
        <v>0.69976377983500004</v>
      </c>
    </row>
    <row r="3263" spans="1:2">
      <c r="A3263">
        <v>3</v>
      </c>
      <c r="B3263">
        <v>0.553258551948</v>
      </c>
    </row>
    <row r="3264" spans="1:2">
      <c r="A3264">
        <v>4</v>
      </c>
      <c r="B3264">
        <v>0.53270585376400004</v>
      </c>
    </row>
    <row r="3265" spans="1:2">
      <c r="A3265">
        <v>5</v>
      </c>
      <c r="B3265">
        <v>0.70869096405999998</v>
      </c>
    </row>
    <row r="3266" spans="1:2">
      <c r="A3266">
        <v>4</v>
      </c>
      <c r="B3266">
        <v>0.78823149424100003</v>
      </c>
    </row>
    <row r="3267" spans="1:2">
      <c r="A3267">
        <v>5</v>
      </c>
      <c r="B3267">
        <v>0.51327955705299999</v>
      </c>
    </row>
    <row r="3268" spans="1:2">
      <c r="A3268">
        <v>5</v>
      </c>
      <c r="B3268">
        <v>0.64101885802400005</v>
      </c>
    </row>
    <row r="3269" spans="1:2">
      <c r="A3269">
        <v>6</v>
      </c>
      <c r="B3269">
        <v>0.56583002304999996</v>
      </c>
    </row>
    <row r="3270" spans="1:2">
      <c r="A3270">
        <v>5</v>
      </c>
      <c r="B3270">
        <v>0.66501545135999995</v>
      </c>
    </row>
    <row r="3271" spans="1:2">
      <c r="A3271">
        <v>3</v>
      </c>
      <c r="B3271">
        <v>0.29962909509199998</v>
      </c>
    </row>
    <row r="3272" spans="1:2">
      <c r="A3272">
        <v>4</v>
      </c>
      <c r="B3272">
        <v>0.79957076835899998</v>
      </c>
    </row>
    <row r="3273" spans="1:2">
      <c r="A3273">
        <v>6</v>
      </c>
      <c r="B3273">
        <v>0.446831037928</v>
      </c>
    </row>
    <row r="3274" spans="1:2">
      <c r="A3274">
        <v>5</v>
      </c>
      <c r="B3274">
        <v>1.2471158774</v>
      </c>
    </row>
    <row r="3275" spans="1:2">
      <c r="A3275">
        <v>8</v>
      </c>
      <c r="B3275">
        <v>0.630895788367</v>
      </c>
    </row>
    <row r="3276" spans="1:2">
      <c r="A3276">
        <v>2</v>
      </c>
      <c r="B3276">
        <v>1.04449295034</v>
      </c>
    </row>
    <row r="3277" spans="1:2">
      <c r="A3277">
        <v>5</v>
      </c>
      <c r="B3277">
        <v>0.51994667256399996</v>
      </c>
    </row>
    <row r="3278" spans="1:2">
      <c r="A3278">
        <v>6</v>
      </c>
      <c r="B3278">
        <v>0.291686004306</v>
      </c>
    </row>
    <row r="3279" spans="1:2">
      <c r="A3279">
        <v>8</v>
      </c>
      <c r="B3279">
        <v>0.65567345947300004</v>
      </c>
    </row>
    <row r="3280" spans="1:2">
      <c r="A3280">
        <v>6</v>
      </c>
      <c r="B3280">
        <v>0.51858202305000001</v>
      </c>
    </row>
    <row r="3281" spans="1:2">
      <c r="A3281">
        <v>7</v>
      </c>
      <c r="B3281">
        <v>0.52917825988099998</v>
      </c>
    </row>
    <row r="3282" spans="1:2">
      <c r="A3282">
        <v>2</v>
      </c>
      <c r="B3282">
        <v>0.63191620269000004</v>
      </c>
    </row>
    <row r="3283" spans="1:2">
      <c r="A3283">
        <v>6</v>
      </c>
      <c r="B3283">
        <v>0.69470501750900004</v>
      </c>
    </row>
    <row r="3284" spans="1:2">
      <c r="A3284">
        <v>3</v>
      </c>
      <c r="B3284">
        <v>0.63105838786199997</v>
      </c>
    </row>
    <row r="3285" spans="1:2">
      <c r="A3285">
        <v>5</v>
      </c>
      <c r="B3285">
        <v>0.44883717713799998</v>
      </c>
    </row>
    <row r="3286" spans="1:2">
      <c r="A3286">
        <v>3</v>
      </c>
      <c r="B3286">
        <v>0.77773193708900001</v>
      </c>
    </row>
    <row r="3287" spans="1:2">
      <c r="A3287">
        <v>5</v>
      </c>
      <c r="B3287">
        <v>0.80906120727999997</v>
      </c>
    </row>
    <row r="3288" spans="1:2">
      <c r="A3288">
        <v>6</v>
      </c>
      <c r="B3288">
        <v>0.39095008827799999</v>
      </c>
    </row>
    <row r="3289" spans="1:2">
      <c r="A3289">
        <v>6</v>
      </c>
      <c r="B3289">
        <v>0.621596502971</v>
      </c>
    </row>
    <row r="3290" spans="1:2">
      <c r="A3290">
        <v>5</v>
      </c>
      <c r="B3290">
        <v>0.30517637019100002</v>
      </c>
    </row>
    <row r="3291" spans="1:2">
      <c r="A3291">
        <v>8</v>
      </c>
      <c r="B3291">
        <v>0.58279246959599995</v>
      </c>
    </row>
    <row r="3292" spans="1:2">
      <c r="A3292">
        <v>4</v>
      </c>
      <c r="B3292">
        <v>0.65154618954099996</v>
      </c>
    </row>
    <row r="3293" spans="1:2">
      <c r="A3293">
        <v>6</v>
      </c>
      <c r="B3293">
        <v>0.49040332152400001</v>
      </c>
    </row>
    <row r="3294" spans="1:2">
      <c r="A3294">
        <v>6</v>
      </c>
      <c r="B3294">
        <v>0.36845874064799999</v>
      </c>
    </row>
    <row r="3295" spans="1:2">
      <c r="A3295">
        <v>5</v>
      </c>
      <c r="B3295">
        <v>0.62498468061900003</v>
      </c>
    </row>
    <row r="3296" spans="1:2">
      <c r="A3296">
        <v>4</v>
      </c>
      <c r="B3296">
        <v>6.1448631902100002E-2</v>
      </c>
    </row>
    <row r="3297" spans="1:2">
      <c r="A3297">
        <v>7</v>
      </c>
      <c r="B3297">
        <v>0.53317200359100003</v>
      </c>
    </row>
    <row r="3298" spans="1:2">
      <c r="A3298">
        <v>5</v>
      </c>
      <c r="B3298">
        <v>0.58099228512199996</v>
      </c>
    </row>
    <row r="3299" spans="1:2">
      <c r="A3299">
        <v>5</v>
      </c>
      <c r="B3299">
        <v>0.69605537860099997</v>
      </c>
    </row>
    <row r="3300" spans="1:2">
      <c r="A3300">
        <v>6</v>
      </c>
      <c r="B3300">
        <v>0.59966339316499995</v>
      </c>
    </row>
    <row r="3301" spans="1:2">
      <c r="A3301">
        <v>5</v>
      </c>
      <c r="B3301">
        <v>0.444217909912</v>
      </c>
    </row>
    <row r="3302" spans="1:2">
      <c r="A3302">
        <v>5</v>
      </c>
      <c r="B3302">
        <v>0.48726221089400001</v>
      </c>
    </row>
    <row r="3303" spans="1:2">
      <c r="A3303">
        <v>6</v>
      </c>
      <c r="B3303">
        <v>0.247129313347</v>
      </c>
    </row>
    <row r="3304" spans="1:2">
      <c r="A3304">
        <v>2</v>
      </c>
      <c r="B3304">
        <v>0.70909541972800005</v>
      </c>
    </row>
    <row r="3305" spans="1:2">
      <c r="A3305">
        <v>6</v>
      </c>
      <c r="B3305">
        <v>1.4125933556900001</v>
      </c>
    </row>
    <row r="3306" spans="1:2">
      <c r="A3306">
        <v>7</v>
      </c>
      <c r="B3306">
        <v>0.59816113147200001</v>
      </c>
    </row>
    <row r="3307" spans="1:2">
      <c r="A3307">
        <v>6</v>
      </c>
      <c r="B3307">
        <v>0.466669935737</v>
      </c>
    </row>
    <row r="3308" spans="1:2">
      <c r="A3308">
        <v>6</v>
      </c>
      <c r="B3308">
        <v>0.44970412456499997</v>
      </c>
    </row>
    <row r="3309" spans="1:2">
      <c r="A3309">
        <v>2</v>
      </c>
      <c r="B3309">
        <v>0.72529840560400005</v>
      </c>
    </row>
    <row r="3310" spans="1:2">
      <c r="A3310">
        <v>6</v>
      </c>
      <c r="B3310">
        <v>0.64390407082300005</v>
      </c>
    </row>
    <row r="3311" spans="1:2">
      <c r="A3311">
        <v>4</v>
      </c>
      <c r="B3311">
        <v>0.37963695180200002</v>
      </c>
    </row>
    <row r="3312" spans="1:2">
      <c r="A3312">
        <v>6</v>
      </c>
      <c r="B3312">
        <v>0.59361327745199999</v>
      </c>
    </row>
    <row r="3313" spans="1:2">
      <c r="A3313">
        <v>2</v>
      </c>
      <c r="B3313">
        <v>0.523571237345</v>
      </c>
    </row>
    <row r="3314" spans="1:2">
      <c r="A3314">
        <v>3</v>
      </c>
      <c r="B3314">
        <v>0.75908790144100002</v>
      </c>
    </row>
    <row r="3315" spans="1:2">
      <c r="A3315">
        <v>4</v>
      </c>
      <c r="B3315">
        <v>0.67100533527399997</v>
      </c>
    </row>
    <row r="3316" spans="1:2">
      <c r="A3316">
        <v>4</v>
      </c>
      <c r="B3316">
        <v>0.70075097946499998</v>
      </c>
    </row>
    <row r="3317" spans="1:2">
      <c r="A3317">
        <v>6</v>
      </c>
      <c r="B3317">
        <v>0.68595040845300004</v>
      </c>
    </row>
    <row r="3318" spans="1:2">
      <c r="A3318">
        <v>4</v>
      </c>
      <c r="B3318">
        <v>0.49437605274099999</v>
      </c>
    </row>
    <row r="3319" spans="1:2">
      <c r="A3319">
        <v>7</v>
      </c>
      <c r="B3319">
        <v>0.78964554264499998</v>
      </c>
    </row>
    <row r="3320" spans="1:2">
      <c r="A3320">
        <v>5</v>
      </c>
      <c r="B3320">
        <v>0.71385895084100004</v>
      </c>
    </row>
    <row r="3321" spans="1:2">
      <c r="A3321">
        <v>7</v>
      </c>
      <c r="B3321">
        <v>0.59939807569500003</v>
      </c>
    </row>
    <row r="3322" spans="1:2">
      <c r="A3322">
        <v>5</v>
      </c>
      <c r="B3322">
        <v>0.81267684506100002</v>
      </c>
    </row>
    <row r="3323" spans="1:2">
      <c r="A3323">
        <v>4</v>
      </c>
      <c r="B3323">
        <v>0.370305266809</v>
      </c>
    </row>
    <row r="3324" spans="1:2">
      <c r="A3324">
        <v>7</v>
      </c>
      <c r="B3324">
        <v>0.51526045291699996</v>
      </c>
    </row>
    <row r="3325" spans="1:2">
      <c r="A3325">
        <v>7</v>
      </c>
      <c r="B3325">
        <v>0.59193993133800005</v>
      </c>
    </row>
    <row r="3326" spans="1:2">
      <c r="A3326">
        <v>6</v>
      </c>
      <c r="B3326">
        <v>0.41571495699700001</v>
      </c>
    </row>
    <row r="3327" spans="1:2">
      <c r="A3327">
        <v>8</v>
      </c>
      <c r="B3327">
        <v>0.59928597442099996</v>
      </c>
    </row>
    <row r="3328" spans="1:2">
      <c r="A3328">
        <v>7</v>
      </c>
      <c r="B3328">
        <v>1.1193948602299999</v>
      </c>
    </row>
    <row r="3329" spans="1:2">
      <c r="A3329">
        <v>6</v>
      </c>
      <c r="B3329">
        <v>0.75544516301200004</v>
      </c>
    </row>
    <row r="3330" spans="1:2">
      <c r="A3330">
        <v>7</v>
      </c>
      <c r="B3330">
        <v>0.63991032806600001</v>
      </c>
    </row>
    <row r="3331" spans="1:2">
      <c r="A3331">
        <v>6</v>
      </c>
      <c r="B3331">
        <v>0.524155841618</v>
      </c>
    </row>
    <row r="3332" spans="1:2">
      <c r="A3332">
        <v>4</v>
      </c>
      <c r="B3332">
        <v>0.78575370870100003</v>
      </c>
    </row>
    <row r="3333" spans="1:2">
      <c r="A3333">
        <v>6</v>
      </c>
      <c r="B3333">
        <v>0.44151163375800001</v>
      </c>
    </row>
    <row r="3334" spans="1:2">
      <c r="A3334">
        <v>7</v>
      </c>
      <c r="B3334">
        <v>0.79186092387700002</v>
      </c>
    </row>
    <row r="3335" spans="1:2">
      <c r="A3335">
        <v>4</v>
      </c>
      <c r="B3335">
        <v>0.44249077758100003</v>
      </c>
    </row>
    <row r="3336" spans="1:2">
      <c r="A3336">
        <v>3</v>
      </c>
      <c r="B3336">
        <v>0.51294049693099997</v>
      </c>
    </row>
    <row r="3337" spans="1:2">
      <c r="A3337">
        <v>4</v>
      </c>
      <c r="B3337">
        <v>0.44972615722800002</v>
      </c>
    </row>
    <row r="3338" spans="1:2">
      <c r="A3338">
        <v>4</v>
      </c>
      <c r="B3338">
        <v>0.59316527627000004</v>
      </c>
    </row>
    <row r="3339" spans="1:2">
      <c r="A3339">
        <v>2</v>
      </c>
      <c r="B3339">
        <v>0.43787887674600001</v>
      </c>
    </row>
    <row r="3340" spans="1:2">
      <c r="A3340">
        <v>4</v>
      </c>
      <c r="B3340">
        <v>0.65770142865900005</v>
      </c>
    </row>
    <row r="3341" spans="1:2">
      <c r="A3341">
        <v>3</v>
      </c>
      <c r="B3341">
        <v>0.43341244334200002</v>
      </c>
    </row>
    <row r="3342" spans="1:2">
      <c r="A3342">
        <v>1</v>
      </c>
      <c r="B3342">
        <v>0.259188826313</v>
      </c>
    </row>
    <row r="3343" spans="1:2">
      <c r="A3343">
        <v>7</v>
      </c>
      <c r="B3343">
        <v>0.61093550381299999</v>
      </c>
    </row>
    <row r="3344" spans="1:2">
      <c r="A3344">
        <v>4</v>
      </c>
      <c r="B3344">
        <v>0.50851389123099999</v>
      </c>
    </row>
    <row r="3345" spans="1:2">
      <c r="A3345">
        <v>3</v>
      </c>
      <c r="B3345">
        <v>0.57576239560499998</v>
      </c>
    </row>
    <row r="3346" spans="1:2">
      <c r="A3346">
        <v>4</v>
      </c>
      <c r="B3346">
        <v>0.75362578505800004</v>
      </c>
    </row>
    <row r="3347" spans="1:2">
      <c r="A3347">
        <v>6</v>
      </c>
      <c r="B3347">
        <v>0.49318089371000001</v>
      </c>
    </row>
    <row r="3348" spans="1:2">
      <c r="A3348">
        <v>3</v>
      </c>
      <c r="B3348">
        <v>0.61886459867200005</v>
      </c>
    </row>
    <row r="3349" spans="1:2">
      <c r="A3349">
        <v>2</v>
      </c>
      <c r="B3349">
        <v>0.86138867185000001</v>
      </c>
    </row>
    <row r="3350" spans="1:2">
      <c r="A3350">
        <v>5</v>
      </c>
      <c r="B3350">
        <v>0.67694097076699999</v>
      </c>
    </row>
    <row r="3351" spans="1:2">
      <c r="A3351">
        <v>3</v>
      </c>
      <c r="B3351">
        <v>0.54906440438899995</v>
      </c>
    </row>
    <row r="3352" spans="1:2">
      <c r="A3352">
        <v>6</v>
      </c>
      <c r="B3352">
        <v>0.46833623014800002</v>
      </c>
    </row>
    <row r="3353" spans="1:2">
      <c r="A3353">
        <v>5</v>
      </c>
      <c r="B3353">
        <v>0.43891602078000003</v>
      </c>
    </row>
    <row r="3354" spans="1:2">
      <c r="A3354">
        <v>6</v>
      </c>
      <c r="B3354">
        <v>0.27578870871200001</v>
      </c>
    </row>
    <row r="3355" spans="1:2">
      <c r="A3355">
        <v>5</v>
      </c>
      <c r="B3355">
        <v>0.627997632523</v>
      </c>
    </row>
    <row r="3356" spans="1:2">
      <c r="A3356">
        <v>3</v>
      </c>
      <c r="B3356">
        <v>0.55608359138300001</v>
      </c>
    </row>
    <row r="3357" spans="1:2">
      <c r="A3357">
        <v>7</v>
      </c>
      <c r="B3357">
        <v>0.74074358277800001</v>
      </c>
    </row>
    <row r="3358" spans="1:2">
      <c r="A3358">
        <v>5</v>
      </c>
      <c r="B3358">
        <v>0.41002390014599999</v>
      </c>
    </row>
    <row r="3359" spans="1:2">
      <c r="A3359">
        <v>5</v>
      </c>
      <c r="B3359">
        <v>0.345749707992</v>
      </c>
    </row>
    <row r="3360" spans="1:2">
      <c r="A3360">
        <v>4</v>
      </c>
      <c r="B3360">
        <v>0.59197336557199998</v>
      </c>
    </row>
    <row r="3361" spans="1:2">
      <c r="A3361">
        <v>8</v>
      </c>
      <c r="B3361">
        <v>0.94293241516500004</v>
      </c>
    </row>
    <row r="3362" spans="1:2">
      <c r="A3362">
        <v>3</v>
      </c>
      <c r="B3362">
        <v>0.49420356982300001</v>
      </c>
    </row>
    <row r="3363" spans="1:2">
      <c r="A3363">
        <v>3</v>
      </c>
      <c r="B3363">
        <v>0.55274632137900004</v>
      </c>
    </row>
    <row r="3364" spans="1:2">
      <c r="A3364">
        <v>1</v>
      </c>
      <c r="B3364">
        <v>0.99680750525700001</v>
      </c>
    </row>
    <row r="3365" spans="1:2">
      <c r="A3365">
        <v>2</v>
      </c>
      <c r="B3365">
        <v>0.76840266557199999</v>
      </c>
    </row>
    <row r="3366" spans="1:2">
      <c r="A3366">
        <v>5</v>
      </c>
      <c r="B3366">
        <v>0.412851952119</v>
      </c>
    </row>
    <row r="3367" spans="1:2">
      <c r="A3367">
        <v>4</v>
      </c>
      <c r="B3367">
        <v>0.40321263344399999</v>
      </c>
    </row>
    <row r="3368" spans="1:2">
      <c r="A3368">
        <v>5</v>
      </c>
      <c r="B3368">
        <v>0.496256347727</v>
      </c>
    </row>
    <row r="3369" spans="1:2">
      <c r="A3369">
        <v>3</v>
      </c>
      <c r="B3369">
        <v>0.50695271349600002</v>
      </c>
    </row>
    <row r="3370" spans="1:2">
      <c r="A3370">
        <v>3</v>
      </c>
      <c r="B3370">
        <v>0.75336432796899999</v>
      </c>
    </row>
    <row r="3371" spans="1:2">
      <c r="A3371">
        <v>6</v>
      </c>
      <c r="B3371">
        <v>0.57752928385900004</v>
      </c>
    </row>
    <row r="3372" spans="1:2">
      <c r="A3372">
        <v>3</v>
      </c>
      <c r="B3372">
        <v>0.487202121993</v>
      </c>
    </row>
    <row r="3373" spans="1:2">
      <c r="A3373">
        <v>3</v>
      </c>
      <c r="B3373">
        <v>0.65495794520399997</v>
      </c>
    </row>
    <row r="3374" spans="1:2">
      <c r="A3374">
        <v>5</v>
      </c>
      <c r="B3374">
        <v>0.67928183666599995</v>
      </c>
    </row>
    <row r="3375" spans="1:2">
      <c r="A3375">
        <v>3</v>
      </c>
      <c r="B3375">
        <v>0.45833471374899998</v>
      </c>
    </row>
    <row r="3376" spans="1:2">
      <c r="A3376">
        <v>6</v>
      </c>
      <c r="B3376">
        <v>0.55915057837500004</v>
      </c>
    </row>
    <row r="3377" spans="1:2">
      <c r="A3377">
        <v>8</v>
      </c>
      <c r="B3377">
        <v>0.95782211070500001</v>
      </c>
    </row>
    <row r="3378" spans="1:2">
      <c r="A3378">
        <v>6</v>
      </c>
      <c r="B3378">
        <v>0.42667364038599997</v>
      </c>
    </row>
    <row r="3379" spans="1:2">
      <c r="A3379">
        <v>7</v>
      </c>
      <c r="B3379">
        <v>0.50415735215699997</v>
      </c>
    </row>
    <row r="3380" spans="1:2">
      <c r="A3380">
        <v>2</v>
      </c>
      <c r="B3380">
        <v>0.38362544276999999</v>
      </c>
    </row>
    <row r="3381" spans="1:2">
      <c r="A3381">
        <v>9</v>
      </c>
      <c r="B3381">
        <v>0.60470583198100003</v>
      </c>
    </row>
    <row r="3382" spans="1:2">
      <c r="A3382">
        <v>6</v>
      </c>
      <c r="B3382">
        <v>0.12751177579199999</v>
      </c>
    </row>
    <row r="3383" spans="1:2">
      <c r="A3383">
        <v>5</v>
      </c>
      <c r="B3383">
        <v>0.83780023625300004</v>
      </c>
    </row>
    <row r="3384" spans="1:2">
      <c r="A3384">
        <v>3</v>
      </c>
      <c r="B3384">
        <v>0.502444747862</v>
      </c>
    </row>
    <row r="3385" spans="1:2">
      <c r="A3385">
        <v>5</v>
      </c>
      <c r="B3385">
        <v>0.41953644320900002</v>
      </c>
    </row>
    <row r="3386" spans="1:2">
      <c r="A3386">
        <v>4</v>
      </c>
      <c r="B3386">
        <v>0.71386301437900002</v>
      </c>
    </row>
    <row r="3387" spans="1:2">
      <c r="A3387">
        <v>2</v>
      </c>
      <c r="B3387">
        <v>0.46439188815100002</v>
      </c>
    </row>
    <row r="3388" spans="1:2">
      <c r="A3388">
        <v>7</v>
      </c>
      <c r="B3388">
        <v>0.47132582385499999</v>
      </c>
    </row>
    <row r="3389" spans="1:2">
      <c r="A3389">
        <v>7</v>
      </c>
      <c r="B3389">
        <v>0.31252606737700001</v>
      </c>
    </row>
    <row r="3390" spans="1:2">
      <c r="A3390">
        <v>3</v>
      </c>
      <c r="B3390">
        <v>0.96436255113699998</v>
      </c>
    </row>
    <row r="3391" spans="1:2">
      <c r="A3391">
        <v>4</v>
      </c>
      <c r="B3391">
        <v>0.59585398278299995</v>
      </c>
    </row>
    <row r="3392" spans="1:2">
      <c r="A3392">
        <v>6</v>
      </c>
      <c r="B3392">
        <v>0.45602169943999998</v>
      </c>
    </row>
    <row r="3393" spans="1:2">
      <c r="A3393">
        <v>5</v>
      </c>
      <c r="B3393">
        <v>0.42396015717699997</v>
      </c>
    </row>
    <row r="3394" spans="1:2">
      <c r="A3394">
        <v>3</v>
      </c>
      <c r="B3394">
        <v>0.48864622246799999</v>
      </c>
    </row>
    <row r="3395" spans="1:2">
      <c r="A3395">
        <v>2</v>
      </c>
      <c r="B3395">
        <v>0.98159802193800005</v>
      </c>
    </row>
    <row r="3396" spans="1:2">
      <c r="A3396">
        <v>5</v>
      </c>
      <c r="B3396">
        <v>0.36572746424199998</v>
      </c>
    </row>
    <row r="3397" spans="1:2">
      <c r="A3397">
        <v>5</v>
      </c>
      <c r="B3397">
        <v>0.63262181157399999</v>
      </c>
    </row>
    <row r="3398" spans="1:2">
      <c r="A3398">
        <v>6</v>
      </c>
      <c r="B3398">
        <v>0.53626621282700004</v>
      </c>
    </row>
    <row r="3399" spans="1:2">
      <c r="A3399">
        <v>4</v>
      </c>
      <c r="B3399">
        <v>0.44456323575700002</v>
      </c>
    </row>
    <row r="3400" spans="1:2">
      <c r="A3400">
        <v>6</v>
      </c>
      <c r="B3400">
        <v>0.41641608450899997</v>
      </c>
    </row>
    <row r="3401" spans="1:2">
      <c r="A3401">
        <v>3</v>
      </c>
      <c r="B3401">
        <v>0.55457205014800004</v>
      </c>
    </row>
    <row r="3402" spans="1:2">
      <c r="A3402">
        <v>5</v>
      </c>
      <c r="B3402">
        <v>0.73483848391999995</v>
      </c>
    </row>
    <row r="3403" spans="1:2">
      <c r="A3403">
        <v>5</v>
      </c>
      <c r="B3403">
        <v>0.51908545315200005</v>
      </c>
    </row>
    <row r="3404" spans="1:2">
      <c r="A3404">
        <v>6</v>
      </c>
      <c r="B3404">
        <v>1.1884964085600001</v>
      </c>
    </row>
    <row r="3405" spans="1:2">
      <c r="A3405">
        <v>5</v>
      </c>
      <c r="B3405">
        <v>0.41809394253900001</v>
      </c>
    </row>
    <row r="3406" spans="1:2">
      <c r="A3406">
        <v>5</v>
      </c>
      <c r="B3406">
        <v>0.41571710248100002</v>
      </c>
    </row>
    <row r="3407" spans="1:2">
      <c r="A3407">
        <v>5</v>
      </c>
      <c r="B3407">
        <v>0.52465423342799999</v>
      </c>
    </row>
    <row r="3408" spans="1:2">
      <c r="A3408">
        <v>3</v>
      </c>
      <c r="B3408">
        <v>0.46527308561899999</v>
      </c>
    </row>
    <row r="3409" spans="1:2">
      <c r="A3409">
        <v>4</v>
      </c>
      <c r="B3409">
        <v>0.56579201300399995</v>
      </c>
    </row>
    <row r="3410" spans="1:2">
      <c r="A3410">
        <v>7</v>
      </c>
      <c r="B3410">
        <v>0.52643488153100004</v>
      </c>
    </row>
    <row r="3411" spans="1:2">
      <c r="A3411">
        <v>3</v>
      </c>
      <c r="B3411">
        <v>0.50540948706199995</v>
      </c>
    </row>
    <row r="3412" spans="1:2">
      <c r="A3412">
        <v>6</v>
      </c>
      <c r="B3412">
        <v>0.36826117650000001</v>
      </c>
    </row>
    <row r="3413" spans="1:2">
      <c r="A3413">
        <v>4</v>
      </c>
      <c r="B3413">
        <v>0.480828524486</v>
      </c>
    </row>
    <row r="3414" spans="1:2">
      <c r="A3414">
        <v>8</v>
      </c>
      <c r="B3414">
        <v>0.424739104315</v>
      </c>
    </row>
    <row r="3415" spans="1:2">
      <c r="A3415">
        <v>3</v>
      </c>
      <c r="B3415">
        <v>0.45957027703699999</v>
      </c>
    </row>
    <row r="3416" spans="1:2">
      <c r="A3416">
        <v>3</v>
      </c>
      <c r="B3416">
        <v>0.67701612063799999</v>
      </c>
    </row>
    <row r="3417" spans="1:2">
      <c r="A3417">
        <v>1</v>
      </c>
      <c r="B3417">
        <v>0.54410901316299998</v>
      </c>
    </row>
    <row r="3418" spans="1:2">
      <c r="A3418">
        <v>4</v>
      </c>
      <c r="B3418">
        <v>0.30509890509600002</v>
      </c>
    </row>
    <row r="3419" spans="1:2">
      <c r="A3419">
        <v>5</v>
      </c>
      <c r="B3419">
        <v>0.53014897298999997</v>
      </c>
    </row>
    <row r="3420" spans="1:2">
      <c r="A3420">
        <v>4</v>
      </c>
      <c r="B3420">
        <v>0.43856199727799999</v>
      </c>
    </row>
    <row r="3421" spans="1:2">
      <c r="A3421">
        <v>5</v>
      </c>
      <c r="B3421">
        <v>0.66730225384399999</v>
      </c>
    </row>
    <row r="3422" spans="1:2">
      <c r="A3422">
        <v>5</v>
      </c>
      <c r="B3422">
        <v>0.57027992892699997</v>
      </c>
    </row>
    <row r="3423" spans="1:2">
      <c r="A3423">
        <v>8</v>
      </c>
      <c r="B3423">
        <v>0.51477118419000001</v>
      </c>
    </row>
    <row r="3424" spans="1:2">
      <c r="A3424">
        <v>5</v>
      </c>
      <c r="B3424">
        <v>0.42121163268900003</v>
      </c>
    </row>
    <row r="3425" spans="1:2">
      <c r="A3425">
        <v>2</v>
      </c>
      <c r="B3425">
        <v>0.60652786276399995</v>
      </c>
    </row>
    <row r="3426" spans="1:2">
      <c r="A3426">
        <v>6</v>
      </c>
      <c r="B3426">
        <v>0.68356866907000002</v>
      </c>
    </row>
    <row r="3427" spans="1:2">
      <c r="A3427">
        <v>2</v>
      </c>
      <c r="B3427">
        <v>0.6461904329</v>
      </c>
    </row>
    <row r="3428" spans="1:2">
      <c r="A3428">
        <v>3</v>
      </c>
      <c r="B3428">
        <v>0.60518900658100006</v>
      </c>
    </row>
    <row r="3429" spans="1:2">
      <c r="A3429">
        <v>4</v>
      </c>
      <c r="B3429">
        <v>0.38594798285999998</v>
      </c>
    </row>
    <row r="3430" spans="1:2">
      <c r="A3430">
        <v>4</v>
      </c>
      <c r="B3430">
        <v>0.381677180319</v>
      </c>
    </row>
    <row r="3431" spans="1:2">
      <c r="A3431">
        <v>1</v>
      </c>
      <c r="B3431">
        <v>0.48433818227100001</v>
      </c>
    </row>
    <row r="3432" spans="1:2">
      <c r="A3432">
        <v>1</v>
      </c>
      <c r="B3432">
        <v>1.04022800131</v>
      </c>
    </row>
    <row r="3433" spans="1:2">
      <c r="A3433">
        <v>8</v>
      </c>
      <c r="B3433">
        <v>0.52067028208400001</v>
      </c>
    </row>
    <row r="3434" spans="1:2">
      <c r="A3434">
        <v>7</v>
      </c>
      <c r="B3434">
        <v>0.39377283738500002</v>
      </c>
    </row>
    <row r="3435" spans="1:2">
      <c r="A3435">
        <v>7</v>
      </c>
      <c r="B3435">
        <v>0.67951733363300004</v>
      </c>
    </row>
    <row r="3436" spans="1:2">
      <c r="A3436">
        <v>4</v>
      </c>
      <c r="B3436">
        <v>0.486278193636</v>
      </c>
    </row>
    <row r="3437" spans="1:2">
      <c r="A3437">
        <v>3</v>
      </c>
      <c r="B3437">
        <v>0.90237624931299998</v>
      </c>
    </row>
    <row r="3438" spans="1:2">
      <c r="A3438">
        <v>5</v>
      </c>
      <c r="B3438">
        <v>0.58869102393899997</v>
      </c>
    </row>
    <row r="3439" spans="1:2">
      <c r="A3439">
        <v>4</v>
      </c>
      <c r="B3439">
        <v>0.36965787062900002</v>
      </c>
    </row>
    <row r="3440" spans="1:2">
      <c r="A3440">
        <v>5</v>
      </c>
      <c r="B3440">
        <v>0.66926128920500005</v>
      </c>
    </row>
    <row r="3441" spans="1:2">
      <c r="A3441">
        <v>6</v>
      </c>
      <c r="B3441">
        <v>0.67864323910799995</v>
      </c>
    </row>
    <row r="3442" spans="1:2">
      <c r="A3442">
        <v>5</v>
      </c>
      <c r="B3442">
        <v>0.46303241326400002</v>
      </c>
    </row>
    <row r="3443" spans="1:2">
      <c r="A3443">
        <v>4</v>
      </c>
      <c r="B3443">
        <v>0.46458062205400003</v>
      </c>
    </row>
    <row r="3444" spans="1:2">
      <c r="A3444">
        <v>4</v>
      </c>
      <c r="B3444">
        <v>0.50913996170499998</v>
      </c>
    </row>
    <row r="3445" spans="1:2">
      <c r="A3445">
        <v>3</v>
      </c>
      <c r="B3445">
        <v>0.46552938929100002</v>
      </c>
    </row>
    <row r="3446" spans="1:2">
      <c r="A3446">
        <v>6</v>
      </c>
      <c r="B3446">
        <v>0.45798528601499999</v>
      </c>
    </row>
    <row r="3447" spans="1:2">
      <c r="A3447">
        <v>5</v>
      </c>
      <c r="B3447">
        <v>0.49670090517400001</v>
      </c>
    </row>
    <row r="3448" spans="1:2">
      <c r="A3448">
        <v>5</v>
      </c>
      <c r="B3448">
        <v>0.400092749375</v>
      </c>
    </row>
    <row r="3449" spans="1:2">
      <c r="A3449">
        <v>4</v>
      </c>
      <c r="B3449">
        <v>0.52606002596799994</v>
      </c>
    </row>
    <row r="3450" spans="1:2">
      <c r="A3450">
        <v>4</v>
      </c>
      <c r="B3450">
        <v>0.62303436428900005</v>
      </c>
    </row>
    <row r="3451" spans="1:2">
      <c r="A3451">
        <v>7</v>
      </c>
      <c r="B3451">
        <v>0.65501003937799995</v>
      </c>
    </row>
    <row r="3452" spans="1:2">
      <c r="A3452">
        <v>3</v>
      </c>
      <c r="B3452">
        <v>0.55817228463699997</v>
      </c>
    </row>
    <row r="3453" spans="1:2">
      <c r="A3453">
        <v>4</v>
      </c>
      <c r="B3453">
        <v>0.53510332684100004</v>
      </c>
    </row>
    <row r="3454" spans="1:2">
      <c r="A3454">
        <v>1</v>
      </c>
      <c r="B3454">
        <v>0.77087689483499999</v>
      </c>
    </row>
    <row r="3455" spans="1:2">
      <c r="A3455">
        <v>4</v>
      </c>
      <c r="B3455">
        <v>1.08273269253</v>
      </c>
    </row>
    <row r="3456" spans="1:2">
      <c r="A3456">
        <v>2</v>
      </c>
      <c r="B3456">
        <v>0.97536493879800001</v>
      </c>
    </row>
    <row r="3457" spans="1:2">
      <c r="A3457">
        <v>8</v>
      </c>
      <c r="B3457">
        <v>0.52279045897800003</v>
      </c>
    </row>
    <row r="3458" spans="1:2">
      <c r="A3458">
        <v>4</v>
      </c>
      <c r="B3458">
        <v>0.62856622456699995</v>
      </c>
    </row>
    <row r="3459" spans="1:2">
      <c r="A3459">
        <v>3</v>
      </c>
      <c r="B3459">
        <v>0.55339145231200004</v>
      </c>
    </row>
    <row r="3460" spans="1:2">
      <c r="A3460">
        <v>6</v>
      </c>
      <c r="B3460">
        <v>0.59121068996899995</v>
      </c>
    </row>
    <row r="3461" spans="1:2">
      <c r="A3461">
        <v>4</v>
      </c>
      <c r="B3461">
        <v>0.56112365978000001</v>
      </c>
    </row>
    <row r="3462" spans="1:2">
      <c r="A3462">
        <v>2</v>
      </c>
      <c r="B3462">
        <v>0.592937350945</v>
      </c>
    </row>
    <row r="3463" spans="1:2">
      <c r="A3463">
        <v>6</v>
      </c>
      <c r="B3463">
        <v>0.440298783709</v>
      </c>
    </row>
    <row r="3464" spans="1:2">
      <c r="A3464">
        <v>3</v>
      </c>
      <c r="B3464">
        <v>0.484669769443</v>
      </c>
    </row>
    <row r="3465" spans="1:2">
      <c r="A3465">
        <v>3</v>
      </c>
      <c r="B3465">
        <v>0.58228707818100001</v>
      </c>
    </row>
    <row r="3466" spans="1:2">
      <c r="A3466">
        <v>6</v>
      </c>
      <c r="B3466">
        <v>0.50937776380599997</v>
      </c>
    </row>
    <row r="3467" spans="1:2">
      <c r="A3467">
        <v>4</v>
      </c>
      <c r="B3467">
        <v>0.40965419423299998</v>
      </c>
    </row>
    <row r="3468" spans="1:2">
      <c r="A3468">
        <v>3</v>
      </c>
      <c r="B3468">
        <v>0.660366329227</v>
      </c>
    </row>
    <row r="3469" spans="1:2">
      <c r="A3469">
        <v>1</v>
      </c>
      <c r="B3469">
        <v>0.48712416462199998</v>
      </c>
    </row>
    <row r="3470" spans="1:2">
      <c r="A3470">
        <v>2</v>
      </c>
      <c r="B3470">
        <v>0.55642067555899999</v>
      </c>
    </row>
    <row r="3471" spans="1:2">
      <c r="A3471">
        <v>4</v>
      </c>
      <c r="B3471">
        <v>0.606651412645</v>
      </c>
    </row>
    <row r="3472" spans="1:2">
      <c r="A3472">
        <v>1</v>
      </c>
      <c r="B3472">
        <v>0.65473779784599995</v>
      </c>
    </row>
    <row r="3473" spans="1:2">
      <c r="A3473">
        <v>5</v>
      </c>
      <c r="B3473">
        <v>0.43613388045899998</v>
      </c>
    </row>
    <row r="3474" spans="1:2">
      <c r="A3474">
        <v>4</v>
      </c>
      <c r="B3474">
        <v>0.41897395072100002</v>
      </c>
    </row>
    <row r="3475" spans="1:2">
      <c r="A3475">
        <v>3</v>
      </c>
      <c r="B3475">
        <v>0.43016764896999998</v>
      </c>
    </row>
    <row r="3476" spans="1:2">
      <c r="A3476">
        <v>4</v>
      </c>
      <c r="B3476">
        <v>0.54600297676200005</v>
      </c>
    </row>
    <row r="3477" spans="1:2">
      <c r="A3477">
        <v>4</v>
      </c>
      <c r="B3477">
        <v>0.83387324474000002</v>
      </c>
    </row>
    <row r="3478" spans="1:2">
      <c r="A3478">
        <v>7</v>
      </c>
      <c r="B3478">
        <v>0.85933495281600003</v>
      </c>
    </row>
    <row r="3479" spans="1:2">
      <c r="A3479">
        <v>6</v>
      </c>
      <c r="B3479">
        <v>0.44002826482200003</v>
      </c>
    </row>
    <row r="3480" spans="1:2">
      <c r="A3480">
        <v>4</v>
      </c>
      <c r="B3480">
        <v>0.78836817268899995</v>
      </c>
    </row>
    <row r="3481" spans="1:2">
      <c r="A3481">
        <v>3</v>
      </c>
      <c r="B3481">
        <v>0.37635582642600002</v>
      </c>
    </row>
    <row r="3482" spans="1:2">
      <c r="A3482">
        <v>3</v>
      </c>
      <c r="B3482">
        <v>0.64390891810600004</v>
      </c>
    </row>
    <row r="3483" spans="1:2">
      <c r="A3483">
        <v>6</v>
      </c>
      <c r="B3483">
        <v>0.59174329790000002</v>
      </c>
    </row>
    <row r="3484" spans="1:2">
      <c r="A3484">
        <v>6</v>
      </c>
      <c r="B3484">
        <v>0.54466339548700005</v>
      </c>
    </row>
    <row r="3485" spans="1:2">
      <c r="A3485">
        <v>5</v>
      </c>
      <c r="B3485">
        <v>0.43942174095999997</v>
      </c>
    </row>
    <row r="3486" spans="1:2">
      <c r="A3486">
        <v>5</v>
      </c>
      <c r="B3486">
        <v>0.33493739296300001</v>
      </c>
    </row>
    <row r="3487" spans="1:2">
      <c r="A3487">
        <v>5</v>
      </c>
      <c r="B3487">
        <v>0.55962265749700002</v>
      </c>
    </row>
    <row r="3488" spans="1:2">
      <c r="A3488">
        <v>3</v>
      </c>
      <c r="B3488">
        <v>0.33497487153299998</v>
      </c>
    </row>
    <row r="3489" spans="1:2">
      <c r="A3489">
        <v>5</v>
      </c>
      <c r="B3489">
        <v>0.47549875739000003</v>
      </c>
    </row>
    <row r="3490" spans="1:2">
      <c r="A3490">
        <v>4</v>
      </c>
      <c r="B3490">
        <v>0.57698434310900004</v>
      </c>
    </row>
    <row r="3491" spans="1:2">
      <c r="A3491">
        <v>3</v>
      </c>
      <c r="B3491">
        <v>0.31483245045899999</v>
      </c>
    </row>
    <row r="3492" spans="1:2">
      <c r="A3492">
        <v>5</v>
      </c>
      <c r="B3492">
        <v>0.28541190032199998</v>
      </c>
    </row>
    <row r="3493" spans="1:2">
      <c r="A3493">
        <v>3</v>
      </c>
      <c r="B3493">
        <v>0.51394093337900004</v>
      </c>
    </row>
    <row r="3494" spans="1:2">
      <c r="A3494">
        <v>1</v>
      </c>
      <c r="B3494">
        <v>0.44896103818100003</v>
      </c>
    </row>
    <row r="3495" spans="1:2">
      <c r="A3495">
        <v>4</v>
      </c>
      <c r="B3495">
        <v>0.53029520218199999</v>
      </c>
    </row>
    <row r="3496" spans="1:2">
      <c r="A3496">
        <v>6</v>
      </c>
      <c r="B3496">
        <v>0.57185963512299998</v>
      </c>
    </row>
    <row r="3497" spans="1:2">
      <c r="A3497">
        <v>5</v>
      </c>
      <c r="B3497">
        <v>0.54799190762299999</v>
      </c>
    </row>
    <row r="3498" spans="1:2">
      <c r="A3498">
        <v>5</v>
      </c>
      <c r="B3498">
        <v>0.57144983975399999</v>
      </c>
    </row>
    <row r="3499" spans="1:2">
      <c r="A3499">
        <v>5</v>
      </c>
      <c r="B3499">
        <v>0.34792285795099998</v>
      </c>
    </row>
    <row r="3500" spans="1:2">
      <c r="A3500">
        <v>3</v>
      </c>
      <c r="B3500">
        <v>0.48583649535700002</v>
      </c>
    </row>
    <row r="3501" spans="1:2">
      <c r="A3501">
        <v>5</v>
      </c>
      <c r="B3501">
        <v>1.09429011574</v>
      </c>
    </row>
    <row r="3502" spans="1:2">
      <c r="A3502">
        <v>5</v>
      </c>
      <c r="B3502">
        <v>0.49587124298500002</v>
      </c>
    </row>
    <row r="3503" spans="1:2">
      <c r="A3503">
        <v>6</v>
      </c>
      <c r="B3503">
        <v>0.514948176772</v>
      </c>
    </row>
    <row r="3504" spans="1:2">
      <c r="A3504">
        <v>3</v>
      </c>
      <c r="B3504">
        <v>0.465956360412</v>
      </c>
    </row>
    <row r="3505" spans="1:2">
      <c r="A3505">
        <v>2</v>
      </c>
      <c r="B3505">
        <v>0.42693068554899999</v>
      </c>
    </row>
    <row r="3506" spans="1:2">
      <c r="A3506">
        <v>4</v>
      </c>
      <c r="B3506">
        <v>0.25941252741999998</v>
      </c>
    </row>
    <row r="3507" spans="1:2">
      <c r="A3507">
        <v>4</v>
      </c>
      <c r="B3507">
        <v>0.58446341585399997</v>
      </c>
    </row>
    <row r="3508" spans="1:2">
      <c r="A3508">
        <v>6</v>
      </c>
      <c r="B3508">
        <v>0.24669187275900001</v>
      </c>
    </row>
    <row r="3509" spans="1:2">
      <c r="A3509">
        <v>4</v>
      </c>
      <c r="B3509">
        <v>0.23645644948799999</v>
      </c>
    </row>
    <row r="3510" spans="1:2">
      <c r="A3510">
        <v>4</v>
      </c>
      <c r="B3510">
        <v>0.39352672854199999</v>
      </c>
    </row>
    <row r="3511" spans="1:2">
      <c r="A3511">
        <v>5</v>
      </c>
      <c r="B3511">
        <v>0.41408018086499998</v>
      </c>
    </row>
    <row r="3512" spans="1:2">
      <c r="A3512">
        <v>4</v>
      </c>
      <c r="B3512">
        <v>0.672579801649</v>
      </c>
    </row>
    <row r="3513" spans="1:2">
      <c r="A3513">
        <v>5</v>
      </c>
      <c r="B3513">
        <v>0.42185615940400001</v>
      </c>
    </row>
    <row r="3514" spans="1:2">
      <c r="A3514">
        <v>6</v>
      </c>
      <c r="B3514">
        <v>0.50056684710800003</v>
      </c>
    </row>
    <row r="3515" spans="1:2">
      <c r="A3515">
        <v>7</v>
      </c>
      <c r="B3515">
        <v>0.74445588895500003</v>
      </c>
    </row>
    <row r="3516" spans="1:2">
      <c r="A3516">
        <v>3</v>
      </c>
      <c r="B3516">
        <v>0.85286062432999998</v>
      </c>
    </row>
    <row r="3517" spans="1:2">
      <c r="A3517">
        <v>7</v>
      </c>
      <c r="B3517">
        <v>0.48052463844600002</v>
      </c>
    </row>
    <row r="3518" spans="1:2">
      <c r="A3518">
        <v>10</v>
      </c>
      <c r="B3518">
        <v>1.20455008044</v>
      </c>
    </row>
    <row r="3519" spans="1:2">
      <c r="A3519">
        <v>5</v>
      </c>
      <c r="B3519">
        <v>0.44645655362800002</v>
      </c>
    </row>
    <row r="3520" spans="1:2">
      <c r="A3520">
        <v>4</v>
      </c>
      <c r="B3520">
        <v>0.56166307918799996</v>
      </c>
    </row>
    <row r="3521" spans="1:2">
      <c r="A3521">
        <v>6</v>
      </c>
      <c r="B3521">
        <v>0.44434414999799998</v>
      </c>
    </row>
    <row r="3522" spans="1:2">
      <c r="A3522">
        <v>3</v>
      </c>
      <c r="B3522">
        <v>0.779163756732</v>
      </c>
    </row>
    <row r="3523" spans="1:2">
      <c r="A3523">
        <v>3</v>
      </c>
      <c r="B3523">
        <v>0.74417591822499995</v>
      </c>
    </row>
    <row r="3524" spans="1:2">
      <c r="A3524">
        <v>5</v>
      </c>
      <c r="B3524">
        <v>0.78638005304900005</v>
      </c>
    </row>
    <row r="3525" spans="1:2">
      <c r="A3525">
        <v>4</v>
      </c>
      <c r="B3525">
        <v>0.44809713405399998</v>
      </c>
    </row>
    <row r="3526" spans="1:2">
      <c r="A3526">
        <v>3</v>
      </c>
      <c r="B3526">
        <v>0.64765321466199999</v>
      </c>
    </row>
    <row r="3527" spans="1:2">
      <c r="A3527">
        <v>5</v>
      </c>
      <c r="B3527">
        <v>0.471902527317</v>
      </c>
    </row>
    <row r="3528" spans="1:2">
      <c r="A3528">
        <v>6</v>
      </c>
      <c r="B3528">
        <v>0.73200375281899999</v>
      </c>
    </row>
    <row r="3529" spans="1:2">
      <c r="A3529">
        <v>6</v>
      </c>
      <c r="B3529">
        <v>0.50687689978299999</v>
      </c>
    </row>
    <row r="3530" spans="1:2">
      <c r="A3530">
        <v>4</v>
      </c>
      <c r="B3530">
        <v>0.43469296160100002</v>
      </c>
    </row>
    <row r="3531" spans="1:2">
      <c r="A3531">
        <v>5</v>
      </c>
      <c r="B3531">
        <v>0.378250054467</v>
      </c>
    </row>
    <row r="3532" spans="1:2">
      <c r="A3532">
        <v>4</v>
      </c>
      <c r="B3532">
        <v>0.655029136904</v>
      </c>
    </row>
    <row r="3533" spans="1:2">
      <c r="A3533">
        <v>4</v>
      </c>
      <c r="B3533">
        <v>0.36054997935700001</v>
      </c>
    </row>
    <row r="3534" spans="1:2">
      <c r="A3534">
        <v>5</v>
      </c>
      <c r="B3534">
        <v>0.69523571760400005</v>
      </c>
    </row>
    <row r="3535" spans="1:2">
      <c r="A3535">
        <v>4</v>
      </c>
      <c r="B3535">
        <v>0.58233524384299995</v>
      </c>
    </row>
    <row r="3536" spans="1:2">
      <c r="A3536">
        <v>4</v>
      </c>
      <c r="B3536">
        <v>0.74349478574299999</v>
      </c>
    </row>
    <row r="3537" spans="1:2">
      <c r="A3537">
        <v>4</v>
      </c>
      <c r="B3537">
        <v>0.50146963733500005</v>
      </c>
    </row>
    <row r="3538" spans="1:2">
      <c r="A3538">
        <v>6</v>
      </c>
      <c r="B3538">
        <v>0.72148043641199999</v>
      </c>
    </row>
    <row r="3539" spans="1:2">
      <c r="A3539">
        <v>6</v>
      </c>
      <c r="B3539">
        <v>0.55346170352900004</v>
      </c>
    </row>
    <row r="3540" spans="1:2">
      <c r="A3540">
        <v>6</v>
      </c>
      <c r="B3540">
        <v>0.49208625228300001</v>
      </c>
    </row>
    <row r="3541" spans="1:2">
      <c r="A3541">
        <v>3</v>
      </c>
      <c r="B3541">
        <v>1.14884482712</v>
      </c>
    </row>
    <row r="3542" spans="1:2">
      <c r="A3542">
        <v>5</v>
      </c>
      <c r="B3542">
        <v>0.67344319573300004</v>
      </c>
    </row>
    <row r="3543" spans="1:2">
      <c r="A3543">
        <v>5</v>
      </c>
      <c r="B3543">
        <v>0.47268550202699999</v>
      </c>
    </row>
    <row r="3544" spans="1:2">
      <c r="A3544">
        <v>7</v>
      </c>
      <c r="B3544">
        <v>0.85297474144800001</v>
      </c>
    </row>
    <row r="3545" spans="1:2">
      <c r="A3545">
        <v>4</v>
      </c>
      <c r="B3545">
        <v>0.54751851639799998</v>
      </c>
    </row>
    <row r="3546" spans="1:2">
      <c r="A3546">
        <v>4</v>
      </c>
      <c r="B3546">
        <v>0.48252367908100002</v>
      </c>
    </row>
    <row r="3547" spans="1:2">
      <c r="A3547">
        <v>6</v>
      </c>
      <c r="B3547">
        <v>0.50299345956300001</v>
      </c>
    </row>
    <row r="3548" spans="1:2">
      <c r="A3548">
        <v>7</v>
      </c>
      <c r="B3548">
        <v>1.0922288603400001</v>
      </c>
    </row>
    <row r="3549" spans="1:2">
      <c r="A3549">
        <v>0</v>
      </c>
      <c r="B3549">
        <v>0.59317612506299999</v>
      </c>
    </row>
    <row r="3550" spans="1:2">
      <c r="A3550">
        <v>3</v>
      </c>
      <c r="B3550">
        <v>0.66097857161499995</v>
      </c>
    </row>
    <row r="3551" spans="1:2">
      <c r="A3551">
        <v>4</v>
      </c>
      <c r="B3551">
        <v>0.36698840277</v>
      </c>
    </row>
    <row r="3552" spans="1:2">
      <c r="A3552">
        <v>4</v>
      </c>
      <c r="B3552">
        <v>0.60871538885499998</v>
      </c>
    </row>
    <row r="3553" spans="1:2">
      <c r="A3553">
        <v>9</v>
      </c>
      <c r="B3553">
        <v>0.49530409857699997</v>
      </c>
    </row>
    <row r="3554" spans="1:2">
      <c r="A3554">
        <v>6</v>
      </c>
      <c r="B3554">
        <v>0.41530107646300002</v>
      </c>
    </row>
    <row r="3555" spans="1:2">
      <c r="A3555">
        <v>4</v>
      </c>
      <c r="B3555">
        <v>0.59221139133400003</v>
      </c>
    </row>
    <row r="3556" spans="1:2">
      <c r="A3556">
        <v>9</v>
      </c>
      <c r="B3556">
        <v>0.61805324146100005</v>
      </c>
    </row>
    <row r="3557" spans="1:2">
      <c r="A3557">
        <v>5</v>
      </c>
      <c r="B3557">
        <v>0.69314522374400001</v>
      </c>
    </row>
    <row r="3558" spans="1:2">
      <c r="A3558">
        <v>4</v>
      </c>
      <c r="B3558">
        <v>0.56530846418000003</v>
      </c>
    </row>
    <row r="3559" spans="1:2">
      <c r="A3559">
        <v>8</v>
      </c>
      <c r="B3559">
        <v>0.242576073384</v>
      </c>
    </row>
    <row r="3560" spans="1:2">
      <c r="A3560">
        <v>7</v>
      </c>
      <c r="B3560">
        <v>0.35815615145599999</v>
      </c>
    </row>
    <row r="3561" spans="1:2">
      <c r="A3561">
        <v>3</v>
      </c>
      <c r="B3561">
        <v>0.69110613448699998</v>
      </c>
    </row>
    <row r="3562" spans="1:2">
      <c r="A3562">
        <v>5</v>
      </c>
      <c r="B3562">
        <v>0.45181795920399997</v>
      </c>
    </row>
    <row r="3563" spans="1:2">
      <c r="A3563">
        <v>3</v>
      </c>
      <c r="B3563">
        <v>0.81260250131199996</v>
      </c>
    </row>
    <row r="3564" spans="1:2">
      <c r="A3564">
        <v>6</v>
      </c>
      <c r="B3564">
        <v>0.41405932726799999</v>
      </c>
    </row>
    <row r="3565" spans="1:2">
      <c r="A3565">
        <v>1</v>
      </c>
      <c r="B3565">
        <v>0.70081039274300005</v>
      </c>
    </row>
    <row r="3566" spans="1:2">
      <c r="A3566">
        <v>6</v>
      </c>
      <c r="B3566">
        <v>0.63157656092000003</v>
      </c>
    </row>
    <row r="3567" spans="1:2">
      <c r="A3567">
        <v>3</v>
      </c>
      <c r="B3567">
        <v>0.42256150087400002</v>
      </c>
    </row>
    <row r="3568" spans="1:2">
      <c r="A3568">
        <v>3</v>
      </c>
      <c r="B3568">
        <v>0.467428624884</v>
      </c>
    </row>
    <row r="3569" spans="1:2">
      <c r="A3569">
        <v>3</v>
      </c>
      <c r="B3569">
        <v>0.59978674439900004</v>
      </c>
    </row>
    <row r="3570" spans="1:2">
      <c r="A3570">
        <v>3</v>
      </c>
      <c r="B3570">
        <v>0.43952676270699997</v>
      </c>
    </row>
    <row r="3571" spans="1:2">
      <c r="A3571">
        <v>4</v>
      </c>
      <c r="B3571">
        <v>0.53682770148699999</v>
      </c>
    </row>
    <row r="3572" spans="1:2">
      <c r="A3572">
        <v>3</v>
      </c>
      <c r="B3572">
        <v>0.48179501908400002</v>
      </c>
    </row>
    <row r="3573" spans="1:2">
      <c r="A3573">
        <v>3</v>
      </c>
      <c r="B3573">
        <v>0.52378019862000003</v>
      </c>
    </row>
    <row r="3574" spans="1:2">
      <c r="A3574">
        <v>3</v>
      </c>
      <c r="B3574">
        <v>0.50953813320399999</v>
      </c>
    </row>
    <row r="3575" spans="1:2">
      <c r="A3575">
        <v>2</v>
      </c>
      <c r="B3575">
        <v>0.52271944764800005</v>
      </c>
    </row>
    <row r="3576" spans="1:2">
      <c r="A3576">
        <v>4</v>
      </c>
      <c r="B3576">
        <v>0.46438774843899999</v>
      </c>
    </row>
    <row r="3577" spans="1:2">
      <c r="A3577">
        <v>7</v>
      </c>
      <c r="B3577">
        <v>0.55960573230900001</v>
      </c>
    </row>
    <row r="3578" spans="1:2">
      <c r="A3578">
        <v>5</v>
      </c>
      <c r="B3578">
        <v>0.55802241681599996</v>
      </c>
    </row>
    <row r="3579" spans="1:2">
      <c r="A3579">
        <v>6</v>
      </c>
      <c r="B3579">
        <v>0.41848829576699997</v>
      </c>
    </row>
    <row r="3580" spans="1:2">
      <c r="A3580">
        <v>5</v>
      </c>
      <c r="B3580">
        <v>0.55567767565399995</v>
      </c>
    </row>
    <row r="3581" spans="1:2">
      <c r="A3581">
        <v>9</v>
      </c>
      <c r="B3581">
        <v>0.58111174245399999</v>
      </c>
    </row>
    <row r="3582" spans="1:2">
      <c r="A3582">
        <v>5</v>
      </c>
      <c r="B3582">
        <v>0.58751332465100004</v>
      </c>
    </row>
    <row r="3583" spans="1:2">
      <c r="A3583">
        <v>4</v>
      </c>
      <c r="B3583">
        <v>0.55647855126099999</v>
      </c>
    </row>
    <row r="3584" spans="1:2">
      <c r="A3584">
        <v>3</v>
      </c>
      <c r="B3584">
        <v>0.45747019693300001</v>
      </c>
    </row>
    <row r="3585" spans="1:2">
      <c r="A3585">
        <v>7</v>
      </c>
      <c r="B3585">
        <v>0.50248263440300001</v>
      </c>
    </row>
    <row r="3586" spans="1:2">
      <c r="A3586">
        <v>6</v>
      </c>
      <c r="B3586">
        <v>0.50082781384300001</v>
      </c>
    </row>
    <row r="3587" spans="1:2">
      <c r="A3587">
        <v>4</v>
      </c>
      <c r="B3587">
        <v>0.66979738021699997</v>
      </c>
    </row>
    <row r="3588" spans="1:2">
      <c r="A3588">
        <v>5</v>
      </c>
      <c r="B3588">
        <v>1.2636076676100001</v>
      </c>
    </row>
    <row r="3589" spans="1:2">
      <c r="A3589">
        <v>7</v>
      </c>
      <c r="B3589">
        <v>0.704653826664</v>
      </c>
    </row>
    <row r="3590" spans="1:2">
      <c r="A3590">
        <v>3</v>
      </c>
      <c r="B3590">
        <v>0.60620628000499999</v>
      </c>
    </row>
    <row r="3591" spans="1:2">
      <c r="A3591">
        <v>4</v>
      </c>
      <c r="B3591">
        <v>0.95005749906400006</v>
      </c>
    </row>
    <row r="3592" spans="1:2">
      <c r="A3592">
        <v>4</v>
      </c>
      <c r="B3592">
        <v>0.34118255912099998</v>
      </c>
    </row>
    <row r="3593" spans="1:2">
      <c r="A3593">
        <v>6</v>
      </c>
      <c r="B3593">
        <v>0.48769249543799997</v>
      </c>
    </row>
    <row r="3594" spans="1:2">
      <c r="A3594">
        <v>3</v>
      </c>
      <c r="B3594">
        <v>0.64705728963800002</v>
      </c>
    </row>
    <row r="3595" spans="1:2">
      <c r="A3595">
        <v>6</v>
      </c>
      <c r="B3595">
        <v>0.241434039722</v>
      </c>
    </row>
    <row r="3596" spans="1:2">
      <c r="A3596">
        <v>0</v>
      </c>
      <c r="B3596">
        <v>0.57971984665200005</v>
      </c>
    </row>
    <row r="3597" spans="1:2">
      <c r="A3597">
        <v>4</v>
      </c>
      <c r="B3597">
        <v>0.43826932939500002</v>
      </c>
    </row>
    <row r="3598" spans="1:2">
      <c r="A3598">
        <v>3</v>
      </c>
      <c r="B3598">
        <v>0.68109452933799997</v>
      </c>
    </row>
    <row r="3599" spans="1:2">
      <c r="A3599">
        <v>6</v>
      </c>
      <c r="B3599">
        <v>0.74224303778300005</v>
      </c>
    </row>
    <row r="3600" spans="1:2">
      <c r="A3600">
        <v>6</v>
      </c>
      <c r="B3600">
        <v>0.62470953603099999</v>
      </c>
    </row>
    <row r="3601" spans="1:2">
      <c r="A3601">
        <v>6</v>
      </c>
      <c r="B3601">
        <v>0.47465284231499999</v>
      </c>
    </row>
    <row r="3602" spans="1:2">
      <c r="A3602">
        <v>3</v>
      </c>
      <c r="B3602">
        <v>0.43301812462700001</v>
      </c>
    </row>
    <row r="3603" spans="1:2">
      <c r="A3603">
        <v>7</v>
      </c>
      <c r="B3603">
        <v>0.62520614150099996</v>
      </c>
    </row>
    <row r="3604" spans="1:2">
      <c r="A3604">
        <v>7</v>
      </c>
      <c r="B3604">
        <v>0.92795621016800001</v>
      </c>
    </row>
    <row r="3605" spans="1:2">
      <c r="A3605">
        <v>5</v>
      </c>
      <c r="B3605">
        <v>0.64471170115999998</v>
      </c>
    </row>
    <row r="3606" spans="1:2">
      <c r="A3606">
        <v>8</v>
      </c>
      <c r="B3606">
        <v>0.53833985372100002</v>
      </c>
    </row>
    <row r="3607" spans="1:2">
      <c r="A3607">
        <v>3</v>
      </c>
      <c r="B3607">
        <v>1.1402569575799999</v>
      </c>
    </row>
    <row r="3608" spans="1:2">
      <c r="A3608">
        <v>5</v>
      </c>
      <c r="B3608">
        <v>0.38574054299499999</v>
      </c>
    </row>
    <row r="3609" spans="1:2">
      <c r="A3609">
        <v>3</v>
      </c>
      <c r="B3609">
        <v>0.288243693031</v>
      </c>
    </row>
    <row r="3610" spans="1:2">
      <c r="A3610">
        <v>5</v>
      </c>
      <c r="B3610">
        <v>0.73697802239300003</v>
      </c>
    </row>
    <row r="3611" spans="1:2">
      <c r="A3611">
        <v>5</v>
      </c>
      <c r="B3611">
        <v>0.33603678783899998</v>
      </c>
    </row>
    <row r="3612" spans="1:2">
      <c r="A3612">
        <v>6</v>
      </c>
      <c r="B3612">
        <v>0.81744421897700004</v>
      </c>
    </row>
    <row r="3613" spans="1:2">
      <c r="A3613">
        <v>4</v>
      </c>
      <c r="B3613">
        <v>0.62222276071600002</v>
      </c>
    </row>
    <row r="3614" spans="1:2">
      <c r="A3614">
        <v>2</v>
      </c>
      <c r="B3614">
        <v>0.68838275885199995</v>
      </c>
    </row>
    <row r="3615" spans="1:2">
      <c r="A3615">
        <v>4</v>
      </c>
      <c r="B3615">
        <v>0.51203928783800001</v>
      </c>
    </row>
    <row r="3616" spans="1:2">
      <c r="A3616">
        <v>3</v>
      </c>
      <c r="B3616">
        <v>0.62464060689199996</v>
      </c>
    </row>
    <row r="3617" spans="1:2">
      <c r="A3617">
        <v>4</v>
      </c>
      <c r="B3617">
        <v>0.47333146977599999</v>
      </c>
    </row>
    <row r="3618" spans="1:2">
      <c r="A3618">
        <v>5</v>
      </c>
      <c r="B3618">
        <v>0.431493583751</v>
      </c>
    </row>
    <row r="3619" spans="1:2">
      <c r="A3619">
        <v>6</v>
      </c>
      <c r="B3619">
        <v>0.49652113457399999</v>
      </c>
    </row>
    <row r="3620" spans="1:2">
      <c r="A3620">
        <v>6</v>
      </c>
      <c r="B3620">
        <v>0.54951565744700004</v>
      </c>
    </row>
    <row r="3621" spans="1:2">
      <c r="A3621">
        <v>6</v>
      </c>
      <c r="B3621">
        <v>0.95095679031400004</v>
      </c>
    </row>
    <row r="3622" spans="1:2">
      <c r="A3622">
        <v>3</v>
      </c>
      <c r="B3622">
        <v>0.22962251321300001</v>
      </c>
    </row>
    <row r="3623" spans="1:2">
      <c r="A3623">
        <v>3</v>
      </c>
      <c r="B3623">
        <v>0.43939392661499999</v>
      </c>
    </row>
    <row r="3624" spans="1:2">
      <c r="A3624">
        <v>5</v>
      </c>
      <c r="B3624">
        <v>0.581783796666</v>
      </c>
    </row>
    <row r="3625" spans="1:2">
      <c r="A3625">
        <v>3</v>
      </c>
      <c r="B3625">
        <v>0.52175555185400002</v>
      </c>
    </row>
    <row r="3626" spans="1:2">
      <c r="A3626">
        <v>5</v>
      </c>
      <c r="B3626">
        <v>0.41480426637899998</v>
      </c>
    </row>
    <row r="3627" spans="1:2">
      <c r="A3627">
        <v>6</v>
      </c>
      <c r="B3627">
        <v>0.71887636123200005</v>
      </c>
    </row>
    <row r="3628" spans="1:2">
      <c r="A3628">
        <v>4</v>
      </c>
      <c r="B3628">
        <v>0.72694314355300005</v>
      </c>
    </row>
    <row r="3629" spans="1:2">
      <c r="A3629">
        <v>5</v>
      </c>
      <c r="B3629">
        <v>0.54498946962899997</v>
      </c>
    </row>
    <row r="3630" spans="1:2">
      <c r="A3630">
        <v>6</v>
      </c>
      <c r="B3630">
        <v>0.47320278995199999</v>
      </c>
    </row>
    <row r="3631" spans="1:2">
      <c r="A3631">
        <v>4</v>
      </c>
      <c r="B3631">
        <v>0.41560980871300002</v>
      </c>
    </row>
    <row r="3632" spans="1:2">
      <c r="A3632">
        <v>6</v>
      </c>
      <c r="B3632">
        <v>0.45366383992600001</v>
      </c>
    </row>
    <row r="3633" spans="1:2">
      <c r="A3633">
        <v>4</v>
      </c>
      <c r="B3633">
        <v>0.51579552963499997</v>
      </c>
    </row>
    <row r="3634" spans="1:2">
      <c r="A3634">
        <v>5</v>
      </c>
      <c r="B3634">
        <v>0.63287952693500005</v>
      </c>
    </row>
    <row r="3635" spans="1:2">
      <c r="A3635">
        <v>6</v>
      </c>
      <c r="B3635">
        <v>0.52058571251499997</v>
      </c>
    </row>
    <row r="3636" spans="1:2">
      <c r="A3636">
        <v>2</v>
      </c>
      <c r="B3636">
        <v>0.77557818386999999</v>
      </c>
    </row>
    <row r="3637" spans="1:2">
      <c r="A3637">
        <v>5</v>
      </c>
      <c r="B3637">
        <v>0.60597488215999995</v>
      </c>
    </row>
    <row r="3638" spans="1:2">
      <c r="A3638">
        <v>1</v>
      </c>
      <c r="B3638">
        <v>0.51441540557200005</v>
      </c>
    </row>
    <row r="3639" spans="1:2">
      <c r="A3639">
        <v>6</v>
      </c>
      <c r="B3639">
        <v>0.64371302207500003</v>
      </c>
    </row>
    <row r="3640" spans="1:2">
      <c r="A3640">
        <v>4</v>
      </c>
      <c r="B3640">
        <v>0.61820697313600004</v>
      </c>
    </row>
    <row r="3641" spans="1:2">
      <c r="A3641">
        <v>5</v>
      </c>
      <c r="B3641">
        <v>0.46089067499000003</v>
      </c>
    </row>
    <row r="3642" spans="1:2">
      <c r="A3642">
        <v>6</v>
      </c>
      <c r="B3642">
        <v>0.54240880499800004</v>
      </c>
    </row>
    <row r="3643" spans="1:2">
      <c r="A3643">
        <v>6</v>
      </c>
      <c r="B3643">
        <v>0.55033905961700003</v>
      </c>
    </row>
    <row r="3644" spans="1:2">
      <c r="A3644">
        <v>3</v>
      </c>
      <c r="B3644">
        <v>0.90197600340700002</v>
      </c>
    </row>
    <row r="3645" spans="1:2">
      <c r="A3645">
        <v>8</v>
      </c>
      <c r="B3645">
        <v>0.61570173307499998</v>
      </c>
    </row>
    <row r="3646" spans="1:2">
      <c r="A3646">
        <v>6</v>
      </c>
      <c r="B3646">
        <v>0.58800714627100004</v>
      </c>
    </row>
    <row r="3647" spans="1:2">
      <c r="A3647">
        <v>7</v>
      </c>
      <c r="B3647">
        <v>0.66822070374300002</v>
      </c>
    </row>
    <row r="3648" spans="1:2">
      <c r="A3648">
        <v>5</v>
      </c>
      <c r="B3648">
        <v>0.37631645374900002</v>
      </c>
    </row>
    <row r="3649" spans="1:2">
      <c r="A3649">
        <v>6</v>
      </c>
      <c r="B3649">
        <v>0.60326883287699995</v>
      </c>
    </row>
    <row r="3650" spans="1:2">
      <c r="A3650">
        <v>5</v>
      </c>
      <c r="B3650">
        <v>0.43513384221399998</v>
      </c>
    </row>
    <row r="3651" spans="1:2">
      <c r="A3651">
        <v>3</v>
      </c>
      <c r="B3651">
        <v>0.52436896991299997</v>
      </c>
    </row>
    <row r="3652" spans="1:2">
      <c r="A3652">
        <v>5</v>
      </c>
      <c r="B3652">
        <v>0.51257740577099997</v>
      </c>
    </row>
    <row r="3653" spans="1:2">
      <c r="A3653">
        <v>2</v>
      </c>
      <c r="B3653">
        <v>0.43453954545200002</v>
      </c>
    </row>
    <row r="3654" spans="1:2">
      <c r="A3654">
        <v>5</v>
      </c>
      <c r="B3654">
        <v>0.470183342625</v>
      </c>
    </row>
    <row r="3655" spans="1:2">
      <c r="A3655">
        <v>7</v>
      </c>
      <c r="B3655">
        <v>0.44934586830000001</v>
      </c>
    </row>
    <row r="3656" spans="1:2">
      <c r="A3656">
        <v>3</v>
      </c>
      <c r="B3656">
        <v>0.62323532696600004</v>
      </c>
    </row>
    <row r="3657" spans="1:2">
      <c r="A3657">
        <v>4</v>
      </c>
      <c r="B3657">
        <v>0.56629763279300005</v>
      </c>
    </row>
    <row r="3658" spans="1:2">
      <c r="A3658">
        <v>4</v>
      </c>
      <c r="B3658">
        <v>0.48573609802500001</v>
      </c>
    </row>
    <row r="3659" spans="1:2">
      <c r="A3659">
        <v>6</v>
      </c>
      <c r="B3659">
        <v>0.58503964422200005</v>
      </c>
    </row>
    <row r="3660" spans="1:2">
      <c r="A3660">
        <v>2</v>
      </c>
      <c r="B3660">
        <v>0.54995743054599999</v>
      </c>
    </row>
    <row r="3661" spans="1:2">
      <c r="A3661">
        <v>4</v>
      </c>
      <c r="B3661">
        <v>0.355895322944</v>
      </c>
    </row>
    <row r="3662" spans="1:2">
      <c r="A3662">
        <v>6</v>
      </c>
      <c r="B3662">
        <v>0.67120075306500004</v>
      </c>
    </row>
    <row r="3663" spans="1:2">
      <c r="A3663">
        <v>6</v>
      </c>
      <c r="B3663">
        <v>0.352498464698</v>
      </c>
    </row>
    <row r="3664" spans="1:2">
      <c r="A3664">
        <v>8</v>
      </c>
      <c r="B3664">
        <v>0.41624131518500002</v>
      </c>
    </row>
    <row r="3665" spans="1:2">
      <c r="A3665">
        <v>4</v>
      </c>
      <c r="B3665">
        <v>0.42944076566099998</v>
      </c>
    </row>
    <row r="3666" spans="1:2">
      <c r="A3666">
        <v>5</v>
      </c>
      <c r="B3666">
        <v>0.53129377255099997</v>
      </c>
    </row>
    <row r="3667" spans="1:2">
      <c r="A3667">
        <v>5</v>
      </c>
      <c r="B3667">
        <v>0.50266718907200003</v>
      </c>
    </row>
    <row r="3668" spans="1:2">
      <c r="A3668">
        <v>8</v>
      </c>
      <c r="B3668">
        <v>0.89189099733999999</v>
      </c>
    </row>
    <row r="3669" spans="1:2">
      <c r="A3669">
        <v>6</v>
      </c>
      <c r="B3669">
        <v>0.32369046552899999</v>
      </c>
    </row>
    <row r="3670" spans="1:2">
      <c r="A3670">
        <v>3</v>
      </c>
      <c r="B3670">
        <v>0.57339045065000005</v>
      </c>
    </row>
    <row r="3671" spans="1:2">
      <c r="A3671">
        <v>4</v>
      </c>
      <c r="B3671">
        <v>0.46424314025399999</v>
      </c>
    </row>
    <row r="3672" spans="1:2">
      <c r="A3672">
        <v>3</v>
      </c>
      <c r="B3672">
        <v>0.53873477653099999</v>
      </c>
    </row>
    <row r="3673" spans="1:2">
      <c r="A3673">
        <v>4</v>
      </c>
      <c r="B3673">
        <v>0.58487273793399996</v>
      </c>
    </row>
    <row r="3674" spans="1:2">
      <c r="A3674">
        <v>3</v>
      </c>
      <c r="B3674">
        <v>0.307835854829</v>
      </c>
    </row>
    <row r="3675" spans="1:2">
      <c r="A3675">
        <v>4</v>
      </c>
      <c r="B3675">
        <v>0.424022557317</v>
      </c>
    </row>
    <row r="3676" spans="1:2">
      <c r="A3676">
        <v>2</v>
      </c>
      <c r="B3676">
        <v>0.87798840007199996</v>
      </c>
    </row>
    <row r="3677" spans="1:2">
      <c r="A3677">
        <v>3</v>
      </c>
      <c r="B3677">
        <v>0.80385787820499999</v>
      </c>
    </row>
    <row r="3678" spans="1:2">
      <c r="A3678">
        <v>2</v>
      </c>
      <c r="B3678">
        <v>0.59622899504100002</v>
      </c>
    </row>
    <row r="3679" spans="1:2">
      <c r="A3679">
        <v>3</v>
      </c>
      <c r="B3679">
        <v>0.66718154909100003</v>
      </c>
    </row>
    <row r="3680" spans="1:2">
      <c r="A3680">
        <v>5</v>
      </c>
      <c r="B3680">
        <v>0.59439905890300004</v>
      </c>
    </row>
    <row r="3681" spans="1:2">
      <c r="A3681">
        <v>8</v>
      </c>
      <c r="B3681">
        <v>0.95759082970099996</v>
      </c>
    </row>
    <row r="3682" spans="1:2">
      <c r="A3682">
        <v>4</v>
      </c>
      <c r="B3682">
        <v>0.73230241355699999</v>
      </c>
    </row>
    <row r="3683" spans="1:2">
      <c r="A3683">
        <v>3</v>
      </c>
      <c r="B3683">
        <v>0.57320349794199998</v>
      </c>
    </row>
    <row r="3684" spans="1:2">
      <c r="A3684">
        <v>4</v>
      </c>
      <c r="B3684">
        <v>0.66105635407300001</v>
      </c>
    </row>
    <row r="3685" spans="1:2">
      <c r="A3685">
        <v>5</v>
      </c>
      <c r="B3685">
        <v>1.0352972466199999</v>
      </c>
    </row>
    <row r="3686" spans="1:2">
      <c r="A3686">
        <v>7</v>
      </c>
      <c r="B3686">
        <v>0.290097540288</v>
      </c>
    </row>
    <row r="3687" spans="1:2">
      <c r="A3687">
        <v>4</v>
      </c>
      <c r="B3687">
        <v>0.46112554287700003</v>
      </c>
    </row>
    <row r="3688" spans="1:2">
      <c r="A3688">
        <v>2</v>
      </c>
      <c r="B3688">
        <v>0.50391857430099996</v>
      </c>
    </row>
    <row r="3689" spans="1:2">
      <c r="A3689">
        <v>5</v>
      </c>
      <c r="B3689">
        <v>0.71655476723800005</v>
      </c>
    </row>
    <row r="3690" spans="1:2">
      <c r="A3690">
        <v>3</v>
      </c>
      <c r="B3690">
        <v>0.54367993236199996</v>
      </c>
    </row>
    <row r="3691" spans="1:2">
      <c r="A3691">
        <v>6</v>
      </c>
      <c r="B3691">
        <v>0.49127755018300001</v>
      </c>
    </row>
    <row r="3692" spans="1:2">
      <c r="A3692">
        <v>5</v>
      </c>
      <c r="B3692">
        <v>0.41493904308000001</v>
      </c>
    </row>
    <row r="3693" spans="1:2">
      <c r="A3693">
        <v>5</v>
      </c>
      <c r="B3693">
        <v>0.530769039444</v>
      </c>
    </row>
    <row r="3694" spans="1:2">
      <c r="A3694">
        <v>3</v>
      </c>
      <c r="B3694">
        <v>0.42008251003800001</v>
      </c>
    </row>
    <row r="3695" spans="1:2">
      <c r="A3695">
        <v>5</v>
      </c>
      <c r="B3695">
        <v>0.58055654028400006</v>
      </c>
    </row>
    <row r="3696" spans="1:2">
      <c r="A3696">
        <v>6</v>
      </c>
      <c r="B3696">
        <v>0.51740223732900004</v>
      </c>
    </row>
    <row r="3697" spans="1:2">
      <c r="A3697">
        <v>6</v>
      </c>
      <c r="B3697">
        <v>0.58973980680399996</v>
      </c>
    </row>
    <row r="3698" spans="1:2">
      <c r="A3698">
        <v>2</v>
      </c>
      <c r="B3698">
        <v>0.74967693264099999</v>
      </c>
    </row>
    <row r="3699" spans="1:2">
      <c r="A3699">
        <v>5</v>
      </c>
      <c r="B3699">
        <v>0.74497250370900003</v>
      </c>
    </row>
    <row r="3700" spans="1:2">
      <c r="A3700">
        <v>2</v>
      </c>
      <c r="B3700">
        <v>0.47301445066999998</v>
      </c>
    </row>
    <row r="3701" spans="1:2">
      <c r="A3701">
        <v>5</v>
      </c>
      <c r="B3701">
        <v>0.65665163980600005</v>
      </c>
    </row>
    <row r="3702" spans="1:2">
      <c r="A3702">
        <v>6</v>
      </c>
      <c r="B3702">
        <v>1.0703354109800001</v>
      </c>
    </row>
    <row r="3703" spans="1:2">
      <c r="A3703">
        <v>5</v>
      </c>
      <c r="B3703">
        <v>0.37041751759300001</v>
      </c>
    </row>
    <row r="3704" spans="1:2">
      <c r="A3704">
        <v>4</v>
      </c>
      <c r="B3704">
        <v>0.99519394988800003</v>
      </c>
    </row>
    <row r="3705" spans="1:2">
      <c r="A3705">
        <v>4</v>
      </c>
      <c r="B3705">
        <v>0.33806135834500001</v>
      </c>
    </row>
    <row r="3706" spans="1:2">
      <c r="A3706">
        <v>6</v>
      </c>
      <c r="B3706">
        <v>0.46392245913300001</v>
      </c>
    </row>
    <row r="3707" spans="1:2">
      <c r="A3707">
        <v>3</v>
      </c>
      <c r="B3707">
        <v>0.50871573173100004</v>
      </c>
    </row>
    <row r="3708" spans="1:2">
      <c r="A3708">
        <v>5</v>
      </c>
      <c r="B3708">
        <v>0.476875748489</v>
      </c>
    </row>
    <row r="3709" spans="1:2">
      <c r="A3709">
        <v>4</v>
      </c>
      <c r="B3709">
        <v>0.59746479957800003</v>
      </c>
    </row>
    <row r="3710" spans="1:2">
      <c r="A3710">
        <v>5</v>
      </c>
      <c r="B3710">
        <v>0.522750590076</v>
      </c>
    </row>
    <row r="3711" spans="1:2">
      <c r="A3711">
        <v>5</v>
      </c>
      <c r="B3711">
        <v>0.50476143548499997</v>
      </c>
    </row>
    <row r="3712" spans="1:2">
      <c r="A3712">
        <v>7</v>
      </c>
      <c r="B3712">
        <v>0.61208382772299996</v>
      </c>
    </row>
    <row r="3713" spans="1:2">
      <c r="A3713">
        <v>4</v>
      </c>
      <c r="B3713">
        <v>0.88811797660799996</v>
      </c>
    </row>
    <row r="3714" spans="1:2">
      <c r="A3714">
        <v>6</v>
      </c>
      <c r="B3714">
        <v>0.74245993594399995</v>
      </c>
    </row>
    <row r="3715" spans="1:2">
      <c r="A3715">
        <v>4</v>
      </c>
      <c r="B3715">
        <v>0.43058008444899998</v>
      </c>
    </row>
    <row r="3716" spans="1:2">
      <c r="A3716">
        <v>4</v>
      </c>
      <c r="B3716">
        <v>0.60870148310700001</v>
      </c>
    </row>
    <row r="3717" spans="1:2">
      <c r="A3717">
        <v>4</v>
      </c>
      <c r="B3717">
        <v>0.47946038880399999</v>
      </c>
    </row>
    <row r="3718" spans="1:2">
      <c r="A3718">
        <v>7</v>
      </c>
      <c r="B3718">
        <v>0.47550684875499999</v>
      </c>
    </row>
    <row r="3719" spans="1:2">
      <c r="A3719">
        <v>7</v>
      </c>
      <c r="B3719">
        <v>0.433445661664</v>
      </c>
    </row>
    <row r="3720" spans="1:2">
      <c r="A3720">
        <v>2</v>
      </c>
      <c r="B3720">
        <v>0.37060229030300001</v>
      </c>
    </row>
    <row r="3721" spans="1:2">
      <c r="A3721">
        <v>4</v>
      </c>
      <c r="B3721">
        <v>0.61188879314800004</v>
      </c>
    </row>
    <row r="3722" spans="1:2">
      <c r="A3722">
        <v>3</v>
      </c>
      <c r="B3722">
        <v>0.66857234651399999</v>
      </c>
    </row>
    <row r="3723" spans="1:2">
      <c r="A3723">
        <v>5</v>
      </c>
      <c r="B3723">
        <v>0.38273676277699997</v>
      </c>
    </row>
    <row r="3724" spans="1:2">
      <c r="A3724">
        <v>6</v>
      </c>
      <c r="B3724">
        <v>0.347612194057</v>
      </c>
    </row>
    <row r="3725" spans="1:2">
      <c r="A3725">
        <v>4</v>
      </c>
      <c r="B3725">
        <v>0.45771019492699999</v>
      </c>
    </row>
    <row r="3726" spans="1:2">
      <c r="A3726">
        <v>3</v>
      </c>
      <c r="B3726">
        <v>0.54337724593600001</v>
      </c>
    </row>
    <row r="3727" spans="1:2">
      <c r="A3727">
        <v>3</v>
      </c>
      <c r="B3727">
        <v>0.58373921125700001</v>
      </c>
    </row>
    <row r="3728" spans="1:2">
      <c r="A3728">
        <v>3</v>
      </c>
      <c r="B3728">
        <v>0.439563201673</v>
      </c>
    </row>
    <row r="3729" spans="1:2">
      <c r="A3729">
        <v>5</v>
      </c>
      <c r="B3729">
        <v>0.49491540399700001</v>
      </c>
    </row>
    <row r="3730" spans="1:2">
      <c r="A3730">
        <v>3</v>
      </c>
      <c r="B3730">
        <v>0.60032310462399996</v>
      </c>
    </row>
    <row r="3731" spans="1:2">
      <c r="A3731">
        <v>4</v>
      </c>
      <c r="B3731">
        <v>0.61909553199099998</v>
      </c>
    </row>
    <row r="3732" spans="1:2">
      <c r="A3732">
        <v>4</v>
      </c>
      <c r="B3732">
        <v>0.46653725932500001</v>
      </c>
    </row>
    <row r="3733" spans="1:2">
      <c r="A3733">
        <v>1</v>
      </c>
      <c r="B3733">
        <v>0.77423577094100005</v>
      </c>
    </row>
    <row r="3734" spans="1:2">
      <c r="A3734">
        <v>5</v>
      </c>
      <c r="B3734">
        <v>0.63495637076699996</v>
      </c>
    </row>
    <row r="3735" spans="1:2">
      <c r="A3735">
        <v>1</v>
      </c>
      <c r="B3735">
        <v>0.71659353612800003</v>
      </c>
    </row>
    <row r="3736" spans="1:2">
      <c r="A3736">
        <v>4</v>
      </c>
      <c r="B3736">
        <v>0.72653576490000005</v>
      </c>
    </row>
    <row r="3737" spans="1:2">
      <c r="A3737">
        <v>3</v>
      </c>
      <c r="B3737">
        <v>0.36615789464600002</v>
      </c>
    </row>
    <row r="3738" spans="1:2">
      <c r="A3738">
        <v>4</v>
      </c>
      <c r="B3738">
        <v>0.69554767260700001</v>
      </c>
    </row>
    <row r="3739" spans="1:2">
      <c r="A3739">
        <v>4</v>
      </c>
      <c r="B3739">
        <v>0.43682680851599998</v>
      </c>
    </row>
    <row r="3740" spans="1:2">
      <c r="A3740">
        <v>3</v>
      </c>
      <c r="B3740">
        <v>0.563776520256</v>
      </c>
    </row>
    <row r="3741" spans="1:2">
      <c r="A3741">
        <v>8</v>
      </c>
      <c r="B3741">
        <v>1.19388544447</v>
      </c>
    </row>
    <row r="3742" spans="1:2">
      <c r="A3742">
        <v>4</v>
      </c>
      <c r="B3742">
        <v>0.56543013445099999</v>
      </c>
    </row>
    <row r="3743" spans="1:2">
      <c r="A3743">
        <v>4</v>
      </c>
      <c r="B3743">
        <v>0.49549837610500003</v>
      </c>
    </row>
    <row r="3744" spans="1:2">
      <c r="A3744">
        <v>2</v>
      </c>
      <c r="B3744">
        <v>0.57221979678099999</v>
      </c>
    </row>
    <row r="3745" spans="1:2">
      <c r="A3745">
        <v>5</v>
      </c>
      <c r="B3745">
        <v>0.49697975009700002</v>
      </c>
    </row>
    <row r="3746" spans="1:2">
      <c r="A3746">
        <v>2</v>
      </c>
      <c r="B3746">
        <v>0.53179702482299995</v>
      </c>
    </row>
    <row r="3747" spans="1:2">
      <c r="A3747">
        <v>3</v>
      </c>
      <c r="B3747">
        <v>0.39980237822699999</v>
      </c>
    </row>
    <row r="3748" spans="1:2">
      <c r="A3748">
        <v>3</v>
      </c>
      <c r="B3748">
        <v>0.42407666953700002</v>
      </c>
    </row>
    <row r="3749" spans="1:2">
      <c r="A3749">
        <v>3</v>
      </c>
      <c r="B3749">
        <v>0.50367179896799996</v>
      </c>
    </row>
    <row r="3750" spans="1:2">
      <c r="A3750">
        <v>3</v>
      </c>
      <c r="B3750">
        <v>0.54773908820100004</v>
      </c>
    </row>
    <row r="3751" spans="1:2">
      <c r="A3751">
        <v>5</v>
      </c>
      <c r="B3751">
        <v>0.71372078455999999</v>
      </c>
    </row>
    <row r="3752" spans="1:2">
      <c r="A3752">
        <v>7</v>
      </c>
      <c r="B3752">
        <v>0.91862084003300004</v>
      </c>
    </row>
    <row r="3753" spans="1:2">
      <c r="A3753">
        <v>4</v>
      </c>
      <c r="B3753">
        <v>0.62275446420199998</v>
      </c>
    </row>
    <row r="3754" spans="1:2">
      <c r="A3754">
        <v>3</v>
      </c>
      <c r="B3754">
        <v>0.47300251752599998</v>
      </c>
    </row>
    <row r="3755" spans="1:2">
      <c r="A3755">
        <v>4</v>
      </c>
      <c r="B3755">
        <v>0.77872377517500002</v>
      </c>
    </row>
    <row r="3756" spans="1:2">
      <c r="A3756">
        <v>4</v>
      </c>
      <c r="B3756">
        <v>0.45656616186600002</v>
      </c>
    </row>
    <row r="3757" spans="1:2">
      <c r="A3757">
        <v>4</v>
      </c>
      <c r="B3757">
        <v>0.69767499827299995</v>
      </c>
    </row>
    <row r="3758" spans="1:2">
      <c r="A3758">
        <v>4</v>
      </c>
      <c r="B3758">
        <v>0.43636230414499999</v>
      </c>
    </row>
    <row r="3759" spans="1:2">
      <c r="A3759">
        <v>2</v>
      </c>
      <c r="B3759">
        <v>0.52282900136400001</v>
      </c>
    </row>
    <row r="3760" spans="1:2">
      <c r="A3760">
        <v>0</v>
      </c>
      <c r="B3760">
        <v>0.62590079981799995</v>
      </c>
    </row>
    <row r="3761" spans="1:2">
      <c r="A3761">
        <v>5</v>
      </c>
      <c r="B3761">
        <v>0.52627528534800005</v>
      </c>
    </row>
    <row r="3762" spans="1:2">
      <c r="A3762">
        <v>2</v>
      </c>
      <c r="B3762">
        <v>0.687787912532</v>
      </c>
    </row>
    <row r="3763" spans="1:2">
      <c r="A3763">
        <v>1</v>
      </c>
      <c r="B3763">
        <v>0.75885414043499999</v>
      </c>
    </row>
    <row r="3764" spans="1:2">
      <c r="A3764">
        <v>2</v>
      </c>
      <c r="B3764">
        <v>0.68471564660200002</v>
      </c>
    </row>
    <row r="3765" spans="1:2">
      <c r="A3765">
        <v>5</v>
      </c>
      <c r="B3765">
        <v>0.56819210074899995</v>
      </c>
    </row>
    <row r="3766" spans="1:2">
      <c r="A3766">
        <v>6</v>
      </c>
      <c r="B3766">
        <v>0.42153623240299998</v>
      </c>
    </row>
    <row r="3767" spans="1:2">
      <c r="A3767">
        <v>5</v>
      </c>
      <c r="B3767">
        <v>0.40880712759600002</v>
      </c>
    </row>
    <row r="3768" spans="1:2">
      <c r="A3768">
        <v>8</v>
      </c>
      <c r="B3768">
        <v>0.350958561605</v>
      </c>
    </row>
    <row r="3769" spans="1:2">
      <c r="A3769">
        <v>4</v>
      </c>
      <c r="B3769">
        <v>0.68824568576699996</v>
      </c>
    </row>
    <row r="3770" spans="1:2">
      <c r="A3770">
        <v>4</v>
      </c>
      <c r="B3770">
        <v>0.61352864295599996</v>
      </c>
    </row>
    <row r="3771" spans="1:2">
      <c r="A3771">
        <v>2</v>
      </c>
      <c r="B3771">
        <v>0.39979408546599998</v>
      </c>
    </row>
    <row r="3772" spans="1:2">
      <c r="A3772">
        <v>4</v>
      </c>
      <c r="B3772">
        <v>0.47849472418900002</v>
      </c>
    </row>
    <row r="3773" spans="1:2">
      <c r="A3773">
        <v>4</v>
      </c>
      <c r="B3773">
        <v>0.491249287767</v>
      </c>
    </row>
    <row r="3774" spans="1:2">
      <c r="A3774">
        <v>3</v>
      </c>
      <c r="B3774">
        <v>0.76790677381600003</v>
      </c>
    </row>
    <row r="3775" spans="1:2">
      <c r="A3775">
        <v>6</v>
      </c>
      <c r="B3775">
        <v>0.37867709366300001</v>
      </c>
    </row>
    <row r="3776" spans="1:2">
      <c r="A3776">
        <v>6</v>
      </c>
      <c r="B3776">
        <v>0.50116590798600003</v>
      </c>
    </row>
    <row r="3777" spans="1:2">
      <c r="A3777">
        <v>4</v>
      </c>
      <c r="B3777">
        <v>0.40652614946499999</v>
      </c>
    </row>
    <row r="3778" spans="1:2">
      <c r="A3778">
        <v>5</v>
      </c>
      <c r="B3778">
        <v>0.448157715718</v>
      </c>
    </row>
    <row r="3779" spans="1:2">
      <c r="A3779">
        <v>6</v>
      </c>
      <c r="B3779">
        <v>0.59533929479699998</v>
      </c>
    </row>
    <row r="3780" spans="1:2">
      <c r="A3780">
        <v>6</v>
      </c>
      <c r="B3780">
        <v>0.63173538223799997</v>
      </c>
    </row>
    <row r="3781" spans="1:2">
      <c r="A3781">
        <v>4</v>
      </c>
      <c r="B3781">
        <v>0.438320656044</v>
      </c>
    </row>
    <row r="3782" spans="1:2">
      <c r="A3782">
        <v>4</v>
      </c>
      <c r="B3782">
        <v>0.60488752780099997</v>
      </c>
    </row>
    <row r="3783" spans="1:2">
      <c r="A3783">
        <v>5</v>
      </c>
      <c r="B3783">
        <v>0.377842614016</v>
      </c>
    </row>
    <row r="3784" spans="1:2">
      <c r="A3784">
        <v>2</v>
      </c>
      <c r="B3784">
        <v>0.567104240328</v>
      </c>
    </row>
    <row r="3785" spans="1:2">
      <c r="A3785">
        <v>6</v>
      </c>
      <c r="B3785">
        <v>0.37758226225399999</v>
      </c>
    </row>
    <row r="3786" spans="1:2">
      <c r="A3786">
        <v>5</v>
      </c>
      <c r="B3786">
        <v>0.46815528529200001</v>
      </c>
    </row>
    <row r="3787" spans="1:2">
      <c r="A3787">
        <v>2</v>
      </c>
      <c r="B3787">
        <v>0.462766418224</v>
      </c>
    </row>
    <row r="3788" spans="1:2">
      <c r="A3788">
        <v>4</v>
      </c>
      <c r="B3788">
        <v>0.53616451649700003</v>
      </c>
    </row>
    <row r="3789" spans="1:2">
      <c r="A3789">
        <v>5</v>
      </c>
      <c r="B3789">
        <v>0.70790161925799999</v>
      </c>
    </row>
    <row r="3790" spans="1:2">
      <c r="A3790">
        <v>4</v>
      </c>
      <c r="B3790">
        <v>0.59341925713400001</v>
      </c>
    </row>
    <row r="3791" spans="1:2">
      <c r="A3791">
        <v>6</v>
      </c>
      <c r="B3791">
        <v>0.39861810979200002</v>
      </c>
    </row>
    <row r="3792" spans="1:2">
      <c r="A3792">
        <v>8</v>
      </c>
      <c r="B3792">
        <v>0.56941714316600001</v>
      </c>
    </row>
    <row r="3793" spans="1:2">
      <c r="A3793">
        <v>1</v>
      </c>
      <c r="B3793">
        <v>0.656628957603</v>
      </c>
    </row>
    <row r="3794" spans="1:2">
      <c r="A3794">
        <v>4</v>
      </c>
      <c r="B3794">
        <v>0.46286214874100001</v>
      </c>
    </row>
    <row r="3795" spans="1:2">
      <c r="A3795">
        <v>4</v>
      </c>
      <c r="B3795">
        <v>0.67092869156000001</v>
      </c>
    </row>
    <row r="3796" spans="1:2">
      <c r="A3796">
        <v>3</v>
      </c>
      <c r="B3796">
        <v>0.56440673890699999</v>
      </c>
    </row>
    <row r="3797" spans="1:2">
      <c r="A3797">
        <v>4</v>
      </c>
      <c r="B3797">
        <v>0.48326528990399997</v>
      </c>
    </row>
    <row r="3798" spans="1:2">
      <c r="A3798">
        <v>6</v>
      </c>
      <c r="B3798">
        <v>0.54155734586899995</v>
      </c>
    </row>
    <row r="3799" spans="1:2">
      <c r="A3799">
        <v>5</v>
      </c>
      <c r="B3799">
        <v>0.41616794991299999</v>
      </c>
    </row>
    <row r="3800" spans="1:2">
      <c r="A3800">
        <v>7</v>
      </c>
      <c r="B3800">
        <v>0.49609938772599999</v>
      </c>
    </row>
    <row r="3801" spans="1:2">
      <c r="A3801">
        <v>6</v>
      </c>
      <c r="B3801">
        <v>0.52324214685299997</v>
      </c>
    </row>
    <row r="3802" spans="1:2">
      <c r="A3802">
        <v>6</v>
      </c>
      <c r="B3802">
        <v>0.55202189989100003</v>
      </c>
    </row>
    <row r="3803" spans="1:2">
      <c r="A3803">
        <v>5</v>
      </c>
      <c r="B3803">
        <v>0.35554534097700002</v>
      </c>
    </row>
    <row r="3804" spans="1:2">
      <c r="A3804">
        <v>5</v>
      </c>
      <c r="B3804">
        <v>0.48540133083499998</v>
      </c>
    </row>
    <row r="3805" spans="1:2">
      <c r="A3805">
        <v>2</v>
      </c>
      <c r="B3805">
        <v>0.45016054204400002</v>
      </c>
    </row>
    <row r="3806" spans="1:2">
      <c r="A3806">
        <v>5</v>
      </c>
      <c r="B3806">
        <v>0.55835099005699995</v>
      </c>
    </row>
    <row r="3807" spans="1:2">
      <c r="A3807">
        <v>5</v>
      </c>
      <c r="B3807">
        <v>0.59292944608999998</v>
      </c>
    </row>
    <row r="3808" spans="1:2">
      <c r="A3808">
        <v>2</v>
      </c>
      <c r="B3808">
        <v>0.47992472165099997</v>
      </c>
    </row>
    <row r="3809" spans="1:2">
      <c r="A3809">
        <v>4</v>
      </c>
      <c r="B3809">
        <v>0.57411585634899998</v>
      </c>
    </row>
    <row r="3810" spans="1:2">
      <c r="A3810">
        <v>3</v>
      </c>
      <c r="B3810">
        <v>0.35100079283899999</v>
      </c>
    </row>
    <row r="3811" spans="1:2">
      <c r="A3811">
        <v>4</v>
      </c>
      <c r="B3811">
        <v>0.35330642735399997</v>
      </c>
    </row>
    <row r="3812" spans="1:2">
      <c r="A3812">
        <v>4</v>
      </c>
      <c r="B3812">
        <v>0.415976928764</v>
      </c>
    </row>
    <row r="3813" spans="1:2">
      <c r="A3813">
        <v>4</v>
      </c>
      <c r="B3813">
        <v>0.65565198326600005</v>
      </c>
    </row>
    <row r="3814" spans="1:2">
      <c r="A3814">
        <v>7</v>
      </c>
      <c r="B3814">
        <v>0.65402143551699998</v>
      </c>
    </row>
    <row r="3815" spans="1:2">
      <c r="A3815">
        <v>3</v>
      </c>
      <c r="B3815">
        <v>0.52186866632600004</v>
      </c>
    </row>
    <row r="3816" spans="1:2">
      <c r="A3816">
        <v>3</v>
      </c>
      <c r="B3816">
        <v>0.54321190087799998</v>
      </c>
    </row>
    <row r="3817" spans="1:2">
      <c r="A3817">
        <v>6</v>
      </c>
      <c r="B3817">
        <v>0.69563362786000005</v>
      </c>
    </row>
    <row r="3818" spans="1:2">
      <c r="A3818">
        <v>5</v>
      </c>
      <c r="B3818">
        <v>0.228868614034</v>
      </c>
    </row>
    <row r="3819" spans="1:2">
      <c r="A3819">
        <v>4</v>
      </c>
      <c r="B3819">
        <v>0.403143581784</v>
      </c>
    </row>
    <row r="3820" spans="1:2">
      <c r="A3820">
        <v>7</v>
      </c>
      <c r="B3820">
        <v>0.70277824648700005</v>
      </c>
    </row>
    <row r="3821" spans="1:2">
      <c r="A3821">
        <v>5</v>
      </c>
      <c r="B3821">
        <v>0.52198169437700004</v>
      </c>
    </row>
    <row r="3822" spans="1:2">
      <c r="A3822">
        <v>7</v>
      </c>
      <c r="B3822">
        <v>0.46433782505799998</v>
      </c>
    </row>
    <row r="3823" spans="1:2">
      <c r="A3823">
        <v>1</v>
      </c>
      <c r="B3823">
        <v>0.68246245758099999</v>
      </c>
    </row>
    <row r="3824" spans="1:2">
      <c r="A3824">
        <v>4</v>
      </c>
      <c r="B3824">
        <v>0.35554096738699997</v>
      </c>
    </row>
    <row r="3825" spans="1:2">
      <c r="A3825">
        <v>5</v>
      </c>
      <c r="B3825">
        <v>0.58269841913499998</v>
      </c>
    </row>
    <row r="3826" spans="1:2">
      <c r="A3826">
        <v>4</v>
      </c>
      <c r="B3826">
        <v>0.38365766586599998</v>
      </c>
    </row>
    <row r="3827" spans="1:2">
      <c r="A3827">
        <v>6</v>
      </c>
      <c r="B3827">
        <v>0.465189082102</v>
      </c>
    </row>
    <row r="3828" spans="1:2">
      <c r="A3828">
        <v>7</v>
      </c>
      <c r="B3828">
        <v>0.57097916764699996</v>
      </c>
    </row>
    <row r="3829" spans="1:2">
      <c r="A3829">
        <v>5</v>
      </c>
      <c r="B3829">
        <v>0.80979685428899995</v>
      </c>
    </row>
    <row r="3830" spans="1:2">
      <c r="A3830">
        <v>7</v>
      </c>
      <c r="B3830">
        <v>0.29830532818799999</v>
      </c>
    </row>
    <row r="3831" spans="1:2">
      <c r="A3831">
        <v>5</v>
      </c>
      <c r="B3831">
        <v>0.551692140883</v>
      </c>
    </row>
    <row r="3832" spans="1:2">
      <c r="A3832">
        <v>5</v>
      </c>
      <c r="B3832">
        <v>0.85564622036899995</v>
      </c>
    </row>
    <row r="3833" spans="1:2">
      <c r="A3833">
        <v>5</v>
      </c>
      <c r="B3833">
        <v>0.52278553324800003</v>
      </c>
    </row>
    <row r="3834" spans="1:2">
      <c r="A3834">
        <v>2</v>
      </c>
      <c r="B3834">
        <v>0.50334099458100001</v>
      </c>
    </row>
    <row r="3835" spans="1:2">
      <c r="A3835">
        <v>2</v>
      </c>
      <c r="B3835">
        <v>0.432457299751</v>
      </c>
    </row>
    <row r="3836" spans="1:2">
      <c r="A3836">
        <v>6</v>
      </c>
      <c r="B3836">
        <v>0.42909982013100001</v>
      </c>
    </row>
    <row r="3837" spans="1:2">
      <c r="A3837">
        <v>4</v>
      </c>
      <c r="B3837">
        <v>0.67754607489800001</v>
      </c>
    </row>
    <row r="3838" spans="1:2">
      <c r="A3838">
        <v>3</v>
      </c>
      <c r="B3838">
        <v>0.75409635941700004</v>
      </c>
    </row>
    <row r="3839" spans="1:2">
      <c r="A3839">
        <v>5</v>
      </c>
      <c r="B3839">
        <v>0.49451614609299999</v>
      </c>
    </row>
    <row r="3840" spans="1:2">
      <c r="A3840">
        <v>6</v>
      </c>
      <c r="B3840">
        <v>0.47825610970600002</v>
      </c>
    </row>
    <row r="3841" spans="1:2">
      <c r="A3841">
        <v>4</v>
      </c>
      <c r="B3841">
        <v>0.593905680692</v>
      </c>
    </row>
    <row r="3842" spans="1:2">
      <c r="A3842">
        <v>7</v>
      </c>
      <c r="B3842">
        <v>0.31044152298400002</v>
      </c>
    </row>
    <row r="3843" spans="1:2">
      <c r="A3843">
        <v>6</v>
      </c>
      <c r="B3843">
        <v>0.47474160816799998</v>
      </c>
    </row>
    <row r="3844" spans="1:2">
      <c r="A3844">
        <v>3</v>
      </c>
      <c r="B3844">
        <v>1.0821087496199999</v>
      </c>
    </row>
    <row r="3845" spans="1:2">
      <c r="A3845">
        <v>2</v>
      </c>
      <c r="B3845">
        <v>0.42485180738900002</v>
      </c>
    </row>
    <row r="3846" spans="1:2">
      <c r="A3846">
        <v>4</v>
      </c>
      <c r="B3846">
        <v>0.58069228081400004</v>
      </c>
    </row>
    <row r="3847" spans="1:2">
      <c r="A3847">
        <v>7</v>
      </c>
      <c r="B3847">
        <v>0.68566367173499998</v>
      </c>
    </row>
    <row r="3848" spans="1:2">
      <c r="A3848">
        <v>6</v>
      </c>
      <c r="B3848">
        <v>0.44679488267799999</v>
      </c>
    </row>
    <row r="3849" spans="1:2">
      <c r="A3849">
        <v>7</v>
      </c>
      <c r="B3849">
        <v>0.72714882844999995</v>
      </c>
    </row>
    <row r="3850" spans="1:2">
      <c r="A3850">
        <v>4</v>
      </c>
      <c r="B3850">
        <v>0.49016065232299999</v>
      </c>
    </row>
    <row r="3851" spans="1:2">
      <c r="A3851">
        <v>5</v>
      </c>
      <c r="B3851">
        <v>0.56524453304199995</v>
      </c>
    </row>
    <row r="3852" spans="1:2">
      <c r="A3852">
        <v>6</v>
      </c>
      <c r="B3852">
        <v>0.82371884862300004</v>
      </c>
    </row>
    <row r="3853" spans="1:2">
      <c r="A3853">
        <v>6</v>
      </c>
      <c r="B3853">
        <v>0.221083256507</v>
      </c>
    </row>
    <row r="3854" spans="1:2">
      <c r="A3854">
        <v>0</v>
      </c>
      <c r="B3854">
        <v>0.45185170964799998</v>
      </c>
    </row>
    <row r="3855" spans="1:2">
      <c r="A3855">
        <v>4</v>
      </c>
      <c r="B3855">
        <v>0.48847201252700001</v>
      </c>
    </row>
    <row r="3856" spans="1:2">
      <c r="A3856">
        <v>4</v>
      </c>
      <c r="B3856">
        <v>0.32561582401599998</v>
      </c>
    </row>
    <row r="3857" spans="1:2">
      <c r="A3857">
        <v>4</v>
      </c>
      <c r="B3857">
        <v>0.443723734561</v>
      </c>
    </row>
    <row r="3858" spans="1:2">
      <c r="A3858">
        <v>4</v>
      </c>
      <c r="B3858">
        <v>0.54081409825500004</v>
      </c>
    </row>
    <row r="3859" spans="1:2">
      <c r="A3859">
        <v>5</v>
      </c>
      <c r="B3859">
        <v>0.999968775634</v>
      </c>
    </row>
    <row r="3860" spans="1:2">
      <c r="A3860">
        <v>4</v>
      </c>
      <c r="B3860">
        <v>0.90686279283000004</v>
      </c>
    </row>
    <row r="3861" spans="1:2">
      <c r="A3861">
        <v>3</v>
      </c>
      <c r="B3861">
        <v>0.51171002700500001</v>
      </c>
    </row>
    <row r="3862" spans="1:2">
      <c r="A3862">
        <v>6</v>
      </c>
      <c r="B3862">
        <v>0.48404928284600002</v>
      </c>
    </row>
    <row r="3863" spans="1:2">
      <c r="A3863">
        <v>5</v>
      </c>
      <c r="B3863">
        <v>0.80277807720299998</v>
      </c>
    </row>
    <row r="3864" spans="1:2">
      <c r="A3864">
        <v>4</v>
      </c>
      <c r="B3864">
        <v>0.57318655862500001</v>
      </c>
    </row>
    <row r="3865" spans="1:2">
      <c r="A3865">
        <v>5</v>
      </c>
      <c r="B3865">
        <v>0.52472527980899997</v>
      </c>
    </row>
    <row r="3866" spans="1:2">
      <c r="A3866">
        <v>6</v>
      </c>
      <c r="B3866">
        <v>0.38483561636699998</v>
      </c>
    </row>
    <row r="3867" spans="1:2">
      <c r="A3867">
        <v>2</v>
      </c>
      <c r="B3867">
        <v>0.58169367794799998</v>
      </c>
    </row>
    <row r="3868" spans="1:2">
      <c r="A3868">
        <v>6</v>
      </c>
      <c r="B3868">
        <v>0.485712194835</v>
      </c>
    </row>
    <row r="3869" spans="1:2">
      <c r="A3869">
        <v>5</v>
      </c>
      <c r="B3869">
        <v>0.274695479252</v>
      </c>
    </row>
    <row r="3870" spans="1:2">
      <c r="A3870">
        <v>5</v>
      </c>
      <c r="B3870">
        <v>0.25458303779300001</v>
      </c>
    </row>
    <row r="3871" spans="1:2">
      <c r="A3871">
        <v>7</v>
      </c>
      <c r="B3871">
        <v>0.55554527179699997</v>
      </c>
    </row>
    <row r="3872" spans="1:2">
      <c r="A3872">
        <v>4</v>
      </c>
      <c r="B3872">
        <v>0.56481770482299998</v>
      </c>
    </row>
    <row r="3873" spans="1:2">
      <c r="A3873">
        <v>6</v>
      </c>
      <c r="B3873">
        <v>9.6737568541000005E-2</v>
      </c>
    </row>
    <row r="3874" spans="1:2">
      <c r="A3874">
        <v>3</v>
      </c>
      <c r="B3874">
        <v>0.77785678635300004</v>
      </c>
    </row>
    <row r="3875" spans="1:2">
      <c r="A3875">
        <v>3</v>
      </c>
      <c r="B3875">
        <v>0.70182975940799996</v>
      </c>
    </row>
    <row r="3876" spans="1:2">
      <c r="A3876">
        <v>7</v>
      </c>
      <c r="B3876">
        <v>0.522889481677</v>
      </c>
    </row>
    <row r="3877" spans="1:2">
      <c r="A3877">
        <v>6</v>
      </c>
      <c r="B3877">
        <v>0.65009271121099999</v>
      </c>
    </row>
    <row r="3878" spans="1:2">
      <c r="A3878">
        <v>3</v>
      </c>
      <c r="B3878">
        <v>0.56933536923799999</v>
      </c>
    </row>
    <row r="3879" spans="1:2">
      <c r="A3879">
        <v>4</v>
      </c>
      <c r="B3879">
        <v>0.51022959741700002</v>
      </c>
    </row>
    <row r="3880" spans="1:2">
      <c r="A3880">
        <v>2</v>
      </c>
      <c r="B3880">
        <v>0.58104443562300001</v>
      </c>
    </row>
    <row r="3881" spans="1:2">
      <c r="A3881">
        <v>4</v>
      </c>
      <c r="B3881">
        <v>0.73365731854899996</v>
      </c>
    </row>
    <row r="3882" spans="1:2">
      <c r="A3882">
        <v>4</v>
      </c>
      <c r="B3882">
        <v>0.43930378833299999</v>
      </c>
    </row>
    <row r="3883" spans="1:2">
      <c r="A3883">
        <v>3</v>
      </c>
      <c r="B3883">
        <v>0.50115200885099997</v>
      </c>
    </row>
    <row r="3884" spans="1:2">
      <c r="A3884">
        <v>4</v>
      </c>
      <c r="B3884">
        <v>0.49300215801000002</v>
      </c>
    </row>
    <row r="3885" spans="1:2">
      <c r="A3885">
        <v>5</v>
      </c>
      <c r="B3885">
        <v>0.68743012199300002</v>
      </c>
    </row>
    <row r="3886" spans="1:2">
      <c r="A3886">
        <v>4</v>
      </c>
      <c r="B3886">
        <v>0.49031654088600002</v>
      </c>
    </row>
    <row r="3887" spans="1:2">
      <c r="A3887">
        <v>2</v>
      </c>
      <c r="B3887">
        <v>0.58917997346700002</v>
      </c>
    </row>
    <row r="3888" spans="1:2">
      <c r="A3888">
        <v>4</v>
      </c>
      <c r="B3888">
        <v>0.41860953299800002</v>
      </c>
    </row>
    <row r="3889" spans="1:2">
      <c r="A3889">
        <v>4</v>
      </c>
      <c r="B3889">
        <v>0.51206241606000003</v>
      </c>
    </row>
    <row r="3890" spans="1:2">
      <c r="A3890">
        <v>3</v>
      </c>
      <c r="B3890">
        <v>0.329647521838</v>
      </c>
    </row>
    <row r="3891" spans="1:2">
      <c r="A3891">
        <v>4</v>
      </c>
      <c r="B3891">
        <v>0.59951025199200003</v>
      </c>
    </row>
    <row r="3892" spans="1:2">
      <c r="A3892">
        <v>5</v>
      </c>
      <c r="B3892">
        <v>0.39060722539499998</v>
      </c>
    </row>
    <row r="3893" spans="1:2">
      <c r="A3893">
        <v>6</v>
      </c>
      <c r="B3893">
        <v>0.45804999155800002</v>
      </c>
    </row>
    <row r="3894" spans="1:2">
      <c r="A3894">
        <v>5</v>
      </c>
      <c r="B3894">
        <v>0.73351652249900001</v>
      </c>
    </row>
    <row r="3895" spans="1:2">
      <c r="A3895">
        <v>5</v>
      </c>
      <c r="B3895">
        <v>0.409088954851</v>
      </c>
    </row>
    <row r="3896" spans="1:2">
      <c r="A3896">
        <v>5</v>
      </c>
      <c r="B3896">
        <v>0.39919589056400001</v>
      </c>
    </row>
    <row r="3897" spans="1:2">
      <c r="A3897">
        <v>4</v>
      </c>
      <c r="B3897">
        <v>0.74243157651000002</v>
      </c>
    </row>
    <row r="3898" spans="1:2">
      <c r="A3898">
        <v>2</v>
      </c>
      <c r="B3898">
        <v>0.54814434603999995</v>
      </c>
    </row>
    <row r="3899" spans="1:2">
      <c r="A3899">
        <v>5</v>
      </c>
      <c r="B3899">
        <v>0.55664636835500003</v>
      </c>
    </row>
    <row r="3900" spans="1:2">
      <c r="A3900">
        <v>4</v>
      </c>
      <c r="B3900">
        <v>0.59084451972499996</v>
      </c>
    </row>
    <row r="3901" spans="1:2">
      <c r="A3901">
        <v>3</v>
      </c>
      <c r="B3901">
        <v>0.64749236149400002</v>
      </c>
    </row>
    <row r="3902" spans="1:2">
      <c r="A3902">
        <v>2</v>
      </c>
      <c r="B3902">
        <v>0.46054075615500001</v>
      </c>
    </row>
    <row r="3903" spans="1:2">
      <c r="A3903">
        <v>5</v>
      </c>
      <c r="B3903">
        <v>0.57427877848300002</v>
      </c>
    </row>
    <row r="3904" spans="1:2">
      <c r="A3904">
        <v>5</v>
      </c>
      <c r="B3904">
        <v>0.45361272638599998</v>
      </c>
    </row>
    <row r="3905" spans="1:2">
      <c r="A3905">
        <v>5</v>
      </c>
      <c r="B3905">
        <v>0.51713932365199999</v>
      </c>
    </row>
    <row r="3906" spans="1:2">
      <c r="A3906">
        <v>6</v>
      </c>
      <c r="B3906">
        <v>0.401145393425</v>
      </c>
    </row>
    <row r="3907" spans="1:2">
      <c r="A3907">
        <v>3</v>
      </c>
      <c r="B3907">
        <v>0.91881591557099995</v>
      </c>
    </row>
    <row r="3908" spans="1:2">
      <c r="A3908">
        <v>2</v>
      </c>
      <c r="B3908">
        <v>0.62489773220199996</v>
      </c>
    </row>
    <row r="3909" spans="1:2">
      <c r="A3909">
        <v>5</v>
      </c>
      <c r="B3909">
        <v>0.45495801863800001</v>
      </c>
    </row>
    <row r="3910" spans="1:2">
      <c r="A3910">
        <v>4</v>
      </c>
      <c r="B3910">
        <v>0.66466698167000005</v>
      </c>
    </row>
    <row r="3911" spans="1:2">
      <c r="A3911">
        <v>6</v>
      </c>
      <c r="B3911">
        <v>0.94228237777500001</v>
      </c>
    </row>
    <row r="3912" spans="1:2">
      <c r="A3912">
        <v>8</v>
      </c>
      <c r="B3912">
        <v>0.73000811742799998</v>
      </c>
    </row>
    <row r="3913" spans="1:2">
      <c r="A3913">
        <v>3</v>
      </c>
      <c r="B3913">
        <v>0.61677672796500005</v>
      </c>
    </row>
    <row r="3914" spans="1:2">
      <c r="A3914">
        <v>5</v>
      </c>
      <c r="B3914">
        <v>0.49532667028400001</v>
      </c>
    </row>
    <row r="3915" spans="1:2">
      <c r="A3915">
        <v>5</v>
      </c>
      <c r="B3915">
        <v>0.50000883600299995</v>
      </c>
    </row>
    <row r="3916" spans="1:2">
      <c r="A3916">
        <v>6</v>
      </c>
      <c r="B3916">
        <v>0.46498134861200002</v>
      </c>
    </row>
    <row r="3917" spans="1:2">
      <c r="A3917">
        <v>3</v>
      </c>
      <c r="B3917">
        <v>0.44558939875100001</v>
      </c>
    </row>
    <row r="3918" spans="1:2">
      <c r="A3918">
        <v>4</v>
      </c>
      <c r="B3918">
        <v>0.68194020209999995</v>
      </c>
    </row>
    <row r="3919" spans="1:2">
      <c r="A3919">
        <v>5</v>
      </c>
      <c r="B3919">
        <v>0.402978904917</v>
      </c>
    </row>
    <row r="3920" spans="1:2">
      <c r="A3920">
        <v>4</v>
      </c>
      <c r="B3920">
        <v>0.49640977063699998</v>
      </c>
    </row>
    <row r="3921" spans="1:2">
      <c r="A3921">
        <v>4</v>
      </c>
      <c r="B3921">
        <v>0.51478499380499998</v>
      </c>
    </row>
    <row r="3922" spans="1:2">
      <c r="A3922">
        <v>6</v>
      </c>
      <c r="B3922">
        <v>0.47798301983899999</v>
      </c>
    </row>
    <row r="3923" spans="1:2">
      <c r="A3923">
        <v>4</v>
      </c>
      <c r="B3923">
        <v>0.62732189290399998</v>
      </c>
    </row>
    <row r="3924" spans="1:2">
      <c r="A3924">
        <v>6</v>
      </c>
      <c r="B3924">
        <v>0.517969615695</v>
      </c>
    </row>
    <row r="3925" spans="1:2">
      <c r="A3925">
        <v>4</v>
      </c>
      <c r="B3925">
        <v>0.45322834764199998</v>
      </c>
    </row>
    <row r="3926" spans="1:2">
      <c r="A3926">
        <v>4</v>
      </c>
      <c r="B3926">
        <v>0.46668546035199998</v>
      </c>
    </row>
    <row r="3927" spans="1:2">
      <c r="A3927">
        <v>5</v>
      </c>
      <c r="B3927">
        <v>0.414102534119</v>
      </c>
    </row>
    <row r="3928" spans="1:2">
      <c r="A3928">
        <v>3</v>
      </c>
      <c r="B3928">
        <v>0.63091603870199997</v>
      </c>
    </row>
    <row r="3929" spans="1:2">
      <c r="A3929">
        <v>2</v>
      </c>
      <c r="B3929">
        <v>0.436457385561</v>
      </c>
    </row>
    <row r="3930" spans="1:2">
      <c r="A3930">
        <v>4</v>
      </c>
      <c r="B3930">
        <v>0.49314807466100002</v>
      </c>
    </row>
    <row r="3931" spans="1:2">
      <c r="A3931">
        <v>6</v>
      </c>
      <c r="B3931">
        <v>0.65832644388499995</v>
      </c>
    </row>
    <row r="3932" spans="1:2">
      <c r="A3932">
        <v>7</v>
      </c>
      <c r="B3932">
        <v>0.80412999843999999</v>
      </c>
    </row>
    <row r="3933" spans="1:2">
      <c r="A3933">
        <v>5</v>
      </c>
      <c r="B3933">
        <v>0.42194038821500002</v>
      </c>
    </row>
    <row r="3934" spans="1:2">
      <c r="A3934">
        <v>6</v>
      </c>
      <c r="B3934">
        <v>0.80353693311200003</v>
      </c>
    </row>
    <row r="3935" spans="1:2">
      <c r="A3935">
        <v>4</v>
      </c>
      <c r="B3935">
        <v>0.53374668450399998</v>
      </c>
    </row>
    <row r="3936" spans="1:2">
      <c r="A3936">
        <v>6</v>
      </c>
      <c r="B3936">
        <v>0.79885346239300004</v>
      </c>
    </row>
    <row r="3937" spans="1:2">
      <c r="A3937">
        <v>6</v>
      </c>
      <c r="B3937">
        <v>0.54601081256299999</v>
      </c>
    </row>
    <row r="3938" spans="1:2">
      <c r="A3938">
        <v>6</v>
      </c>
      <c r="B3938">
        <v>0.4026649081</v>
      </c>
    </row>
    <row r="3939" spans="1:2">
      <c r="A3939">
        <v>6</v>
      </c>
      <c r="B3939">
        <v>0.50637383415899995</v>
      </c>
    </row>
    <row r="3940" spans="1:2">
      <c r="A3940">
        <v>5</v>
      </c>
      <c r="B3940">
        <v>0.39732862989899997</v>
      </c>
    </row>
    <row r="3941" spans="1:2">
      <c r="A3941">
        <v>7</v>
      </c>
      <c r="B3941">
        <v>0.67022482641500003</v>
      </c>
    </row>
    <row r="3942" spans="1:2">
      <c r="A3942">
        <v>4</v>
      </c>
      <c r="B3942">
        <v>0.425427810312</v>
      </c>
    </row>
    <row r="3943" spans="1:2">
      <c r="A3943">
        <v>3</v>
      </c>
      <c r="B3943">
        <v>0.493680095338</v>
      </c>
    </row>
    <row r="3944" spans="1:2">
      <c r="A3944">
        <v>1</v>
      </c>
      <c r="B3944">
        <v>0.59001796784899996</v>
      </c>
    </row>
    <row r="3945" spans="1:2">
      <c r="A3945">
        <v>2</v>
      </c>
      <c r="B3945">
        <v>0.53901303658300004</v>
      </c>
    </row>
    <row r="3946" spans="1:2">
      <c r="A3946">
        <v>4</v>
      </c>
      <c r="B3946">
        <v>0.59990075595199999</v>
      </c>
    </row>
    <row r="3947" spans="1:2">
      <c r="A3947">
        <v>5</v>
      </c>
      <c r="B3947">
        <v>0.561520846229</v>
      </c>
    </row>
    <row r="3948" spans="1:2">
      <c r="A3948">
        <v>5</v>
      </c>
      <c r="B3948">
        <v>0.33492328947099997</v>
      </c>
    </row>
    <row r="3949" spans="1:2">
      <c r="A3949">
        <v>5</v>
      </c>
      <c r="B3949">
        <v>0.68491627623399998</v>
      </c>
    </row>
    <row r="3950" spans="1:2">
      <c r="A3950">
        <v>5</v>
      </c>
      <c r="B3950">
        <v>0.30272932059699997</v>
      </c>
    </row>
    <row r="3951" spans="1:2">
      <c r="A3951">
        <v>5</v>
      </c>
      <c r="B3951">
        <v>0.34716609027899997</v>
      </c>
    </row>
    <row r="3952" spans="1:2">
      <c r="A3952">
        <v>5</v>
      </c>
      <c r="B3952">
        <v>1.15040495044</v>
      </c>
    </row>
    <row r="3953" spans="1:2">
      <c r="A3953">
        <v>4</v>
      </c>
      <c r="B3953">
        <v>0.47202383845200002</v>
      </c>
    </row>
    <row r="3954" spans="1:2">
      <c r="A3954">
        <v>8</v>
      </c>
      <c r="B3954">
        <v>0.56893121637900002</v>
      </c>
    </row>
    <row r="3955" spans="1:2">
      <c r="A3955">
        <v>6</v>
      </c>
      <c r="B3955">
        <v>1.0199244787099999</v>
      </c>
    </row>
    <row r="3956" spans="1:2">
      <c r="A3956">
        <v>4</v>
      </c>
      <c r="B3956">
        <v>0.56838954925499996</v>
      </c>
    </row>
    <row r="3957" spans="1:2">
      <c r="A3957">
        <v>5</v>
      </c>
      <c r="B3957">
        <v>0.48711866331499998</v>
      </c>
    </row>
    <row r="3958" spans="1:2">
      <c r="A3958">
        <v>4</v>
      </c>
      <c r="B3958">
        <v>0.94575087241699995</v>
      </c>
    </row>
    <row r="3959" spans="1:2">
      <c r="A3959">
        <v>5</v>
      </c>
      <c r="B3959">
        <v>0.58603608555499997</v>
      </c>
    </row>
    <row r="3960" spans="1:2">
      <c r="A3960">
        <v>2</v>
      </c>
      <c r="B3960">
        <v>0.74607576919100005</v>
      </c>
    </row>
    <row r="3961" spans="1:2">
      <c r="A3961">
        <v>4</v>
      </c>
      <c r="B3961">
        <v>0.41555188899099998</v>
      </c>
    </row>
    <row r="3962" spans="1:2">
      <c r="A3962">
        <v>1</v>
      </c>
      <c r="B3962">
        <v>0.56351409106700001</v>
      </c>
    </row>
    <row r="3963" spans="1:2">
      <c r="A3963">
        <v>5</v>
      </c>
      <c r="B3963">
        <v>0.10347050401500001</v>
      </c>
    </row>
    <row r="3964" spans="1:2">
      <c r="A3964">
        <v>8</v>
      </c>
      <c r="B3964">
        <v>1.2439053799699999</v>
      </c>
    </row>
    <row r="3965" spans="1:2">
      <c r="A3965">
        <v>2</v>
      </c>
      <c r="B3965">
        <v>0.55456757427500003</v>
      </c>
    </row>
    <row r="3966" spans="1:2">
      <c r="A3966">
        <v>5</v>
      </c>
      <c r="B3966">
        <v>0.61638400215</v>
      </c>
    </row>
    <row r="3967" spans="1:2">
      <c r="A3967">
        <v>5</v>
      </c>
      <c r="B3967">
        <v>0.45894442610500003</v>
      </c>
    </row>
    <row r="3968" spans="1:2">
      <c r="A3968">
        <v>4</v>
      </c>
      <c r="B3968">
        <v>0.65272420988500002</v>
      </c>
    </row>
    <row r="3969" spans="1:2">
      <c r="A3969">
        <v>2</v>
      </c>
      <c r="B3969">
        <v>0.74730237847699998</v>
      </c>
    </row>
    <row r="3970" spans="1:2">
      <c r="A3970">
        <v>0</v>
      </c>
      <c r="B3970">
        <v>0.73120226434199997</v>
      </c>
    </row>
    <row r="3971" spans="1:2">
      <c r="A3971">
        <v>1</v>
      </c>
      <c r="B3971">
        <v>0.60587707015100001</v>
      </c>
    </row>
    <row r="3972" spans="1:2">
      <c r="A3972">
        <v>3</v>
      </c>
      <c r="B3972">
        <v>0.58572576857900005</v>
      </c>
    </row>
    <row r="3973" spans="1:2">
      <c r="A3973">
        <v>5</v>
      </c>
      <c r="B3973">
        <v>0.52788492036800005</v>
      </c>
    </row>
    <row r="3974" spans="1:2">
      <c r="A3974">
        <v>4</v>
      </c>
      <c r="B3974">
        <v>0.62079934746999998</v>
      </c>
    </row>
    <row r="3975" spans="1:2">
      <c r="A3975">
        <v>4</v>
      </c>
      <c r="B3975">
        <v>0.744795938692</v>
      </c>
    </row>
    <row r="3976" spans="1:2">
      <c r="A3976">
        <v>6</v>
      </c>
      <c r="B3976">
        <v>0.454077089474</v>
      </c>
    </row>
    <row r="3977" spans="1:2">
      <c r="A3977">
        <v>5</v>
      </c>
      <c r="B3977">
        <v>0.77039175271600002</v>
      </c>
    </row>
    <row r="3978" spans="1:2">
      <c r="A3978">
        <v>3</v>
      </c>
      <c r="B3978">
        <v>0.36125853552800002</v>
      </c>
    </row>
    <row r="3979" spans="1:2">
      <c r="A3979">
        <v>5</v>
      </c>
      <c r="B3979">
        <v>1.0134639777500001</v>
      </c>
    </row>
    <row r="3980" spans="1:2">
      <c r="A3980">
        <v>2</v>
      </c>
      <c r="B3980">
        <v>0.56829218912500001</v>
      </c>
    </row>
    <row r="3981" spans="1:2">
      <c r="A3981">
        <v>5</v>
      </c>
      <c r="B3981">
        <v>0.34658890622299998</v>
      </c>
    </row>
    <row r="3982" spans="1:2">
      <c r="A3982">
        <v>5</v>
      </c>
      <c r="B3982">
        <v>0.55644729676899995</v>
      </c>
    </row>
    <row r="3983" spans="1:2">
      <c r="A3983">
        <v>8</v>
      </c>
      <c r="B3983">
        <v>0.75481045013000003</v>
      </c>
    </row>
    <row r="3984" spans="1:2">
      <c r="A3984">
        <v>3</v>
      </c>
      <c r="B3984">
        <v>0.46378556150200001</v>
      </c>
    </row>
    <row r="3985" spans="1:2">
      <c r="A3985">
        <v>2</v>
      </c>
      <c r="B3985">
        <v>0.90459319347300005</v>
      </c>
    </row>
    <row r="3986" spans="1:2">
      <c r="A3986">
        <v>4</v>
      </c>
      <c r="B3986">
        <v>0.62203667103399995</v>
      </c>
    </row>
    <row r="3987" spans="1:2">
      <c r="A3987">
        <v>6</v>
      </c>
      <c r="B3987">
        <v>1.16267917113</v>
      </c>
    </row>
    <row r="3988" spans="1:2">
      <c r="A3988">
        <v>2</v>
      </c>
      <c r="B3988">
        <v>0.306167820551</v>
      </c>
    </row>
    <row r="3989" spans="1:2">
      <c r="A3989">
        <v>3</v>
      </c>
      <c r="B3989">
        <v>0.75022051871999995</v>
      </c>
    </row>
    <row r="3990" spans="1:2">
      <c r="A3990">
        <v>1</v>
      </c>
      <c r="B3990">
        <v>0.49435139171499998</v>
      </c>
    </row>
    <row r="3991" spans="1:2">
      <c r="A3991">
        <v>6</v>
      </c>
      <c r="B3991">
        <v>0.50566316957000002</v>
      </c>
    </row>
    <row r="3992" spans="1:2">
      <c r="A3992">
        <v>4</v>
      </c>
      <c r="B3992">
        <v>0.56266840767299997</v>
      </c>
    </row>
    <row r="3993" spans="1:2">
      <c r="A3993">
        <v>4</v>
      </c>
      <c r="B3993">
        <v>1.3579667872400001</v>
      </c>
    </row>
    <row r="3994" spans="1:2">
      <c r="A3994">
        <v>4</v>
      </c>
      <c r="B3994">
        <v>0.865784273715</v>
      </c>
    </row>
    <row r="3995" spans="1:2">
      <c r="A3995">
        <v>1</v>
      </c>
      <c r="B3995">
        <v>0.69429305341799996</v>
      </c>
    </row>
    <row r="3996" spans="1:2">
      <c r="A3996">
        <v>5</v>
      </c>
      <c r="B3996">
        <v>0.38988363189300002</v>
      </c>
    </row>
    <row r="3997" spans="1:2">
      <c r="A3997">
        <v>6</v>
      </c>
      <c r="B3997">
        <v>0.47871286168400001</v>
      </c>
    </row>
    <row r="3998" spans="1:2">
      <c r="A3998">
        <v>1</v>
      </c>
      <c r="B3998">
        <v>0.75622247344500004</v>
      </c>
    </row>
    <row r="3999" spans="1:2">
      <c r="A3999">
        <v>5</v>
      </c>
      <c r="B3999">
        <v>1.0168291980599999</v>
      </c>
    </row>
    <row r="4000" spans="1:2">
      <c r="A4000">
        <v>5</v>
      </c>
      <c r="B4000">
        <v>0.52434689429000003</v>
      </c>
    </row>
    <row r="4001" spans="1:2">
      <c r="A4001">
        <v>4</v>
      </c>
      <c r="B4001">
        <v>0.34628628611200002</v>
      </c>
    </row>
    <row r="4002" spans="1:2">
      <c r="A4002">
        <v>4</v>
      </c>
      <c r="B4002">
        <v>0.62176971540799997</v>
      </c>
    </row>
    <row r="4003" spans="1:2">
      <c r="A4003">
        <v>3</v>
      </c>
      <c r="B4003">
        <v>0.46444524543999999</v>
      </c>
    </row>
    <row r="4004" spans="1:2">
      <c r="A4004">
        <v>6</v>
      </c>
      <c r="B4004">
        <v>0.56434891612299998</v>
      </c>
    </row>
    <row r="4005" spans="1:2">
      <c r="A4005">
        <v>6</v>
      </c>
      <c r="B4005">
        <v>0.34990855137400001</v>
      </c>
    </row>
    <row r="4006" spans="1:2">
      <c r="A4006">
        <v>6</v>
      </c>
      <c r="B4006">
        <v>0.37130828133900001</v>
      </c>
    </row>
    <row r="4007" spans="1:2">
      <c r="A4007">
        <v>5</v>
      </c>
      <c r="B4007">
        <v>0.49022121181400002</v>
      </c>
    </row>
    <row r="4008" spans="1:2">
      <c r="A4008">
        <v>5</v>
      </c>
      <c r="B4008">
        <v>0.39516944658199998</v>
      </c>
    </row>
    <row r="4009" spans="1:2">
      <c r="A4009">
        <v>5</v>
      </c>
      <c r="B4009">
        <v>0.60903129408800005</v>
      </c>
    </row>
    <row r="4010" spans="1:2">
      <c r="A4010">
        <v>7</v>
      </c>
      <c r="B4010">
        <v>0.54546060016700004</v>
      </c>
    </row>
    <row r="4011" spans="1:2">
      <c r="A4011">
        <v>5</v>
      </c>
      <c r="B4011">
        <v>0.55390788260000001</v>
      </c>
    </row>
    <row r="4012" spans="1:2">
      <c r="A4012">
        <v>7</v>
      </c>
      <c r="B4012">
        <v>0.57233619163899996</v>
      </c>
    </row>
    <row r="4013" spans="1:2">
      <c r="A4013">
        <v>7</v>
      </c>
      <c r="B4013">
        <v>0.485983330017</v>
      </c>
    </row>
    <row r="4014" spans="1:2">
      <c r="A4014">
        <v>7</v>
      </c>
      <c r="B4014">
        <v>0.60227266830399995</v>
      </c>
    </row>
    <row r="4015" spans="1:2">
      <c r="A4015">
        <v>3</v>
      </c>
      <c r="B4015">
        <v>0.30662682128899998</v>
      </c>
    </row>
    <row r="4016" spans="1:2">
      <c r="A4016">
        <v>3</v>
      </c>
      <c r="B4016">
        <v>0.62666569930100002</v>
      </c>
    </row>
    <row r="4017" spans="1:2">
      <c r="A4017">
        <v>3</v>
      </c>
      <c r="B4017">
        <v>0.54866806148199998</v>
      </c>
    </row>
    <row r="4018" spans="1:2">
      <c r="A4018">
        <v>3</v>
      </c>
      <c r="B4018">
        <v>0.39807416356000003</v>
      </c>
    </row>
    <row r="4019" spans="1:2">
      <c r="A4019">
        <v>3</v>
      </c>
      <c r="B4019">
        <v>0.50152380315699996</v>
      </c>
    </row>
    <row r="4020" spans="1:2">
      <c r="A4020">
        <v>5</v>
      </c>
      <c r="B4020">
        <v>0.196535548693</v>
      </c>
    </row>
    <row r="4021" spans="1:2">
      <c r="A4021">
        <v>5</v>
      </c>
      <c r="B4021">
        <v>1.44051165882</v>
      </c>
    </row>
    <row r="4022" spans="1:2">
      <c r="A4022">
        <v>2</v>
      </c>
      <c r="B4022">
        <v>0.50054574293800003</v>
      </c>
    </row>
    <row r="4023" spans="1:2">
      <c r="A4023">
        <v>2</v>
      </c>
      <c r="B4023">
        <v>0.67487290411900003</v>
      </c>
    </row>
    <row r="4024" spans="1:2">
      <c r="A4024">
        <v>4</v>
      </c>
      <c r="B4024">
        <v>0.51809386475200003</v>
      </c>
    </row>
    <row r="4025" spans="1:2">
      <c r="A4025">
        <v>5</v>
      </c>
      <c r="B4025">
        <v>0.60997886992700001</v>
      </c>
    </row>
    <row r="4026" spans="1:2">
      <c r="A4026">
        <v>3</v>
      </c>
      <c r="B4026">
        <v>0.58743656873799999</v>
      </c>
    </row>
    <row r="4027" spans="1:2">
      <c r="A4027">
        <v>7</v>
      </c>
      <c r="B4027">
        <v>0.33674291657599997</v>
      </c>
    </row>
    <row r="4028" spans="1:2">
      <c r="A4028">
        <v>1</v>
      </c>
      <c r="B4028">
        <v>0.41818503995900003</v>
      </c>
    </row>
    <row r="4029" spans="1:2">
      <c r="A4029">
        <v>3</v>
      </c>
      <c r="B4029">
        <v>0.59544314578900004</v>
      </c>
    </row>
    <row r="4030" spans="1:2">
      <c r="A4030">
        <v>3</v>
      </c>
      <c r="B4030">
        <v>0.55291922290100004</v>
      </c>
    </row>
    <row r="4031" spans="1:2">
      <c r="A4031">
        <v>2</v>
      </c>
      <c r="B4031">
        <v>0.72081690317199998</v>
      </c>
    </row>
    <row r="4032" spans="1:2">
      <c r="A4032">
        <v>7</v>
      </c>
      <c r="B4032">
        <v>0.34473621110199998</v>
      </c>
    </row>
    <row r="4033" spans="1:2">
      <c r="A4033">
        <v>6</v>
      </c>
      <c r="B4033">
        <v>0.44618815069500001</v>
      </c>
    </row>
    <row r="4034" spans="1:2">
      <c r="A4034">
        <v>4</v>
      </c>
      <c r="B4034">
        <v>0.65346882904100001</v>
      </c>
    </row>
    <row r="4035" spans="1:2">
      <c r="A4035">
        <v>6</v>
      </c>
      <c r="B4035">
        <v>0.64972923793500004</v>
      </c>
    </row>
    <row r="4036" spans="1:2">
      <c r="A4036">
        <v>7</v>
      </c>
      <c r="B4036">
        <v>0.49177086768200001</v>
      </c>
    </row>
    <row r="4037" spans="1:2">
      <c r="A4037">
        <v>7</v>
      </c>
      <c r="B4037">
        <v>0.65702172425500005</v>
      </c>
    </row>
    <row r="4038" spans="1:2">
      <c r="A4038">
        <v>7</v>
      </c>
      <c r="B4038">
        <v>0.607546657331</v>
      </c>
    </row>
    <row r="4039" spans="1:2">
      <c r="A4039">
        <v>5</v>
      </c>
      <c r="B4039">
        <v>0.66638612484000004</v>
      </c>
    </row>
    <row r="4040" spans="1:2">
      <c r="A4040">
        <v>4</v>
      </c>
      <c r="B4040">
        <v>0.47042215996300002</v>
      </c>
    </row>
    <row r="4041" spans="1:2">
      <c r="A4041">
        <v>7</v>
      </c>
      <c r="B4041">
        <v>0.58013440766199997</v>
      </c>
    </row>
    <row r="4042" spans="1:2">
      <c r="A4042">
        <v>3</v>
      </c>
      <c r="B4042">
        <v>0.50741045738699997</v>
      </c>
    </row>
    <row r="4043" spans="1:2">
      <c r="A4043">
        <v>5</v>
      </c>
      <c r="B4043">
        <v>0.78030219611700002</v>
      </c>
    </row>
    <row r="4044" spans="1:2">
      <c r="A4044">
        <v>6</v>
      </c>
      <c r="B4044">
        <v>0.46666932021000002</v>
      </c>
    </row>
    <row r="4045" spans="1:2">
      <c r="A4045">
        <v>3</v>
      </c>
      <c r="B4045">
        <v>0.54370745652100005</v>
      </c>
    </row>
    <row r="4046" spans="1:2">
      <c r="A4046">
        <v>7</v>
      </c>
      <c r="B4046">
        <v>0.80348443749700005</v>
      </c>
    </row>
    <row r="4047" spans="1:2">
      <c r="A4047">
        <v>3</v>
      </c>
      <c r="B4047">
        <v>0.76915016244000001</v>
      </c>
    </row>
    <row r="4048" spans="1:2">
      <c r="A4048">
        <v>5</v>
      </c>
      <c r="B4048">
        <v>0.50551639292100004</v>
      </c>
    </row>
    <row r="4049" spans="1:2">
      <c r="A4049">
        <v>6</v>
      </c>
      <c r="B4049">
        <v>0.56060774734800001</v>
      </c>
    </row>
    <row r="4050" spans="1:2">
      <c r="A4050">
        <v>4</v>
      </c>
      <c r="B4050">
        <v>0.70548846953900002</v>
      </c>
    </row>
    <row r="4051" spans="1:2">
      <c r="A4051">
        <v>5</v>
      </c>
      <c r="B4051">
        <v>0.33398870169900002</v>
      </c>
    </row>
    <row r="4052" spans="1:2">
      <c r="A4052">
        <v>6</v>
      </c>
      <c r="B4052">
        <v>1.05213252306</v>
      </c>
    </row>
    <row r="4053" spans="1:2">
      <c r="A4053">
        <v>4</v>
      </c>
      <c r="B4053">
        <v>0.47175383118300002</v>
      </c>
    </row>
    <row r="4054" spans="1:2">
      <c r="A4054">
        <v>4</v>
      </c>
      <c r="B4054">
        <v>0.426639585579</v>
      </c>
    </row>
    <row r="4055" spans="1:2">
      <c r="A4055">
        <v>6</v>
      </c>
      <c r="B4055">
        <v>0.49620087190599999</v>
      </c>
    </row>
    <row r="4056" spans="1:2">
      <c r="A4056">
        <v>3</v>
      </c>
      <c r="B4056">
        <v>0.76406972046199995</v>
      </c>
    </row>
    <row r="4057" spans="1:2">
      <c r="A4057">
        <v>6</v>
      </c>
      <c r="B4057">
        <v>0.55307523839899997</v>
      </c>
    </row>
    <row r="4058" spans="1:2">
      <c r="A4058">
        <v>6</v>
      </c>
      <c r="B4058">
        <v>0.37094678563700001</v>
      </c>
    </row>
    <row r="4059" spans="1:2">
      <c r="A4059">
        <v>5</v>
      </c>
      <c r="B4059">
        <v>0.34881694417999998</v>
      </c>
    </row>
    <row r="4060" spans="1:2">
      <c r="A4060">
        <v>5</v>
      </c>
      <c r="B4060">
        <v>0.36226041542199999</v>
      </c>
    </row>
    <row r="4061" spans="1:2">
      <c r="A4061">
        <v>4</v>
      </c>
      <c r="B4061">
        <v>0.41557578712499998</v>
      </c>
    </row>
    <row r="4062" spans="1:2">
      <c r="A4062">
        <v>5</v>
      </c>
      <c r="B4062">
        <v>0.608925266405</v>
      </c>
    </row>
    <row r="4063" spans="1:2">
      <c r="A4063">
        <v>5</v>
      </c>
      <c r="B4063">
        <v>0.57312560597399997</v>
      </c>
    </row>
    <row r="4064" spans="1:2">
      <c r="A4064">
        <v>6</v>
      </c>
      <c r="B4064">
        <v>0.69740245600200002</v>
      </c>
    </row>
    <row r="4065" spans="1:2">
      <c r="A4065">
        <v>7</v>
      </c>
      <c r="B4065">
        <v>0.77267446132100004</v>
      </c>
    </row>
    <row r="4066" spans="1:2">
      <c r="A4066">
        <v>7</v>
      </c>
      <c r="B4066">
        <v>0.42258497077899998</v>
      </c>
    </row>
    <row r="4067" spans="1:2">
      <c r="A4067">
        <v>7</v>
      </c>
      <c r="B4067">
        <v>0.57657118874799995</v>
      </c>
    </row>
    <row r="4068" spans="1:2">
      <c r="A4068">
        <v>7</v>
      </c>
      <c r="B4068">
        <v>0.57719122242499998</v>
      </c>
    </row>
    <row r="4069" spans="1:2">
      <c r="A4069">
        <v>5</v>
      </c>
      <c r="B4069">
        <v>1.0079524289299999</v>
      </c>
    </row>
    <row r="4070" spans="1:2">
      <c r="A4070">
        <v>5</v>
      </c>
      <c r="B4070">
        <v>0.73651498203400001</v>
      </c>
    </row>
    <row r="4071" spans="1:2">
      <c r="A4071">
        <v>3</v>
      </c>
      <c r="B4071">
        <v>0.53086933190600005</v>
      </c>
    </row>
    <row r="4072" spans="1:2">
      <c r="A4072">
        <v>3</v>
      </c>
      <c r="B4072">
        <v>0.39622062878499997</v>
      </c>
    </row>
    <row r="4073" spans="1:2">
      <c r="A4073">
        <v>4</v>
      </c>
      <c r="B4073">
        <v>0.38520626537199998</v>
      </c>
    </row>
    <row r="4074" spans="1:2">
      <c r="A4074">
        <v>7</v>
      </c>
      <c r="B4074">
        <v>0.57519190055299996</v>
      </c>
    </row>
    <row r="4075" spans="1:2">
      <c r="A4075">
        <v>6</v>
      </c>
      <c r="B4075">
        <v>0.44813747122999997</v>
      </c>
    </row>
    <row r="4076" spans="1:2">
      <c r="A4076">
        <v>1</v>
      </c>
      <c r="B4076">
        <v>0.48484827301400002</v>
      </c>
    </row>
    <row r="4077" spans="1:2">
      <c r="A4077">
        <v>5</v>
      </c>
      <c r="B4077">
        <v>0.73465389180899998</v>
      </c>
    </row>
    <row r="4078" spans="1:2">
      <c r="A4078">
        <v>7</v>
      </c>
      <c r="B4078">
        <v>0.29364482467800002</v>
      </c>
    </row>
    <row r="4079" spans="1:2">
      <c r="A4079">
        <v>4</v>
      </c>
      <c r="B4079">
        <v>0.66585397855100004</v>
      </c>
    </row>
    <row r="4080" spans="1:2">
      <c r="A4080">
        <v>6</v>
      </c>
      <c r="B4080">
        <v>0.53799753030800002</v>
      </c>
    </row>
    <row r="4081" spans="1:2">
      <c r="A4081">
        <v>5</v>
      </c>
      <c r="B4081">
        <v>0.40915953226700003</v>
      </c>
    </row>
    <row r="4082" spans="1:2">
      <c r="A4082">
        <v>4</v>
      </c>
      <c r="B4082">
        <v>0.72246428485500003</v>
      </c>
    </row>
    <row r="4083" spans="1:2">
      <c r="A4083">
        <v>5</v>
      </c>
      <c r="B4083">
        <v>0.41708661325700003</v>
      </c>
    </row>
    <row r="4084" spans="1:2">
      <c r="A4084">
        <v>2</v>
      </c>
      <c r="B4084">
        <v>0.52206239831699996</v>
      </c>
    </row>
    <row r="4085" spans="1:2">
      <c r="A4085">
        <v>5</v>
      </c>
      <c r="B4085">
        <v>0.732515466575</v>
      </c>
    </row>
    <row r="4086" spans="1:2">
      <c r="A4086">
        <v>2</v>
      </c>
      <c r="B4086">
        <v>0.77138189843899996</v>
      </c>
    </row>
    <row r="4087" spans="1:2">
      <c r="A4087">
        <v>4</v>
      </c>
      <c r="B4087">
        <v>0.72511128888300003</v>
      </c>
    </row>
    <row r="4088" spans="1:2">
      <c r="A4088">
        <v>7</v>
      </c>
      <c r="B4088">
        <v>0.51089517570099996</v>
      </c>
    </row>
    <row r="4089" spans="1:2">
      <c r="A4089">
        <v>5</v>
      </c>
      <c r="B4089">
        <v>0.47151639422500002</v>
      </c>
    </row>
    <row r="4090" spans="1:2">
      <c r="A4090">
        <v>2</v>
      </c>
      <c r="B4090">
        <v>0.602508205046</v>
      </c>
    </row>
    <row r="4091" spans="1:2">
      <c r="A4091">
        <v>5</v>
      </c>
      <c r="B4091">
        <v>0.49257911126499998</v>
      </c>
    </row>
    <row r="4092" spans="1:2">
      <c r="A4092">
        <v>1</v>
      </c>
      <c r="B4092">
        <v>0.58090695954000005</v>
      </c>
    </row>
    <row r="4093" spans="1:2">
      <c r="A4093">
        <v>4</v>
      </c>
      <c r="B4093">
        <v>0.47244851530199999</v>
      </c>
    </row>
    <row r="4094" spans="1:2">
      <c r="A4094">
        <v>5</v>
      </c>
      <c r="B4094">
        <v>0.30309837869700001</v>
      </c>
    </row>
    <row r="4095" spans="1:2">
      <c r="A4095">
        <v>4</v>
      </c>
      <c r="B4095">
        <v>0.45948194433</v>
      </c>
    </row>
    <row r="4096" spans="1:2">
      <c r="A4096">
        <v>5</v>
      </c>
      <c r="B4096">
        <v>0.61798229610099997</v>
      </c>
    </row>
    <row r="4097" spans="1:2">
      <c r="A4097">
        <v>7</v>
      </c>
      <c r="B4097">
        <v>0.86820920715500005</v>
      </c>
    </row>
    <row r="4098" spans="1:2">
      <c r="A4098">
        <v>6</v>
      </c>
      <c r="B4098">
        <v>0.45244456225599999</v>
      </c>
    </row>
    <row r="4099" spans="1:2">
      <c r="A4099">
        <v>6</v>
      </c>
      <c r="B4099">
        <v>0.60106463824900003</v>
      </c>
    </row>
    <row r="4100" spans="1:2">
      <c r="A4100">
        <v>1</v>
      </c>
      <c r="B4100">
        <v>0.67919454639599997</v>
      </c>
    </row>
    <row r="4101" spans="1:2">
      <c r="A4101">
        <v>2</v>
      </c>
      <c r="B4101">
        <v>0.69954599367500003</v>
      </c>
    </row>
    <row r="4102" spans="1:2">
      <c r="A4102">
        <v>6</v>
      </c>
      <c r="B4102">
        <v>0.47978255754799998</v>
      </c>
    </row>
    <row r="4103" spans="1:2">
      <c r="A4103">
        <v>6</v>
      </c>
      <c r="B4103">
        <v>0.69882658914700002</v>
      </c>
    </row>
    <row r="4104" spans="1:2">
      <c r="A4104">
        <v>5</v>
      </c>
      <c r="B4104">
        <v>0.55821133169600001</v>
      </c>
    </row>
    <row r="4105" spans="1:2">
      <c r="A4105">
        <v>5</v>
      </c>
      <c r="B4105">
        <v>0.74087355875500005</v>
      </c>
    </row>
    <row r="4106" spans="1:2">
      <c r="A4106">
        <v>3</v>
      </c>
      <c r="B4106">
        <v>0.57918585209899998</v>
      </c>
    </row>
    <row r="4107" spans="1:2">
      <c r="A4107">
        <v>8</v>
      </c>
      <c r="B4107">
        <v>0.49919978220099998</v>
      </c>
    </row>
    <row r="4108" spans="1:2">
      <c r="A4108">
        <v>4</v>
      </c>
      <c r="B4108">
        <v>0.57386895304300001</v>
      </c>
    </row>
    <row r="4109" spans="1:2">
      <c r="A4109">
        <v>4</v>
      </c>
      <c r="B4109">
        <v>0.60415653796000002</v>
      </c>
    </row>
    <row r="4110" spans="1:2">
      <c r="A4110">
        <v>4</v>
      </c>
      <c r="B4110">
        <v>0.445140345612</v>
      </c>
    </row>
    <row r="4111" spans="1:2">
      <c r="A4111">
        <v>6</v>
      </c>
      <c r="B4111">
        <v>0.33652984661599999</v>
      </c>
    </row>
    <row r="4112" spans="1:2">
      <c r="A4112">
        <v>3</v>
      </c>
      <c r="B4112">
        <v>0.55360196374100001</v>
      </c>
    </row>
    <row r="4113" spans="1:2">
      <c r="A4113">
        <v>7</v>
      </c>
      <c r="B4113">
        <v>0.60817604541400005</v>
      </c>
    </row>
    <row r="4114" spans="1:2">
      <c r="A4114">
        <v>5</v>
      </c>
      <c r="B4114">
        <v>0.426838231465</v>
      </c>
    </row>
    <row r="4115" spans="1:2">
      <c r="A4115">
        <v>3</v>
      </c>
      <c r="B4115">
        <v>0.43930289163300001</v>
      </c>
    </row>
    <row r="4116" spans="1:2">
      <c r="A4116">
        <v>8</v>
      </c>
      <c r="B4116">
        <v>1.0115462186599999</v>
      </c>
    </row>
    <row r="4117" spans="1:2">
      <c r="A4117">
        <v>5</v>
      </c>
      <c r="B4117">
        <v>0.66040190108399999</v>
      </c>
    </row>
    <row r="4118" spans="1:2">
      <c r="A4118">
        <v>5</v>
      </c>
      <c r="B4118">
        <v>0.49884687211599998</v>
      </c>
    </row>
    <row r="4119" spans="1:2">
      <c r="A4119">
        <v>7</v>
      </c>
      <c r="B4119">
        <v>0.53984577811199996</v>
      </c>
    </row>
    <row r="4120" spans="1:2">
      <c r="A4120">
        <v>5</v>
      </c>
      <c r="B4120">
        <v>0.65957848838599997</v>
      </c>
    </row>
    <row r="4121" spans="1:2">
      <c r="A4121">
        <v>5</v>
      </c>
      <c r="B4121">
        <v>0.57676090125400004</v>
      </c>
    </row>
    <row r="4122" spans="1:2">
      <c r="A4122">
        <v>5</v>
      </c>
      <c r="B4122">
        <v>0.391496016359</v>
      </c>
    </row>
    <row r="4123" spans="1:2">
      <c r="A4123">
        <v>7</v>
      </c>
      <c r="B4123">
        <v>0.59515380655200001</v>
      </c>
    </row>
    <row r="4124" spans="1:2">
      <c r="A4124">
        <v>4</v>
      </c>
      <c r="B4124">
        <v>0.53023289487000003</v>
      </c>
    </row>
    <row r="4125" spans="1:2">
      <c r="A4125">
        <v>3</v>
      </c>
      <c r="B4125">
        <v>0.48220351960800001</v>
      </c>
    </row>
    <row r="4126" spans="1:2">
      <c r="A4126">
        <v>5</v>
      </c>
      <c r="B4126">
        <v>0.58419781566899998</v>
      </c>
    </row>
    <row r="4127" spans="1:2">
      <c r="A4127">
        <v>3</v>
      </c>
      <c r="B4127">
        <v>0.65614163305600004</v>
      </c>
    </row>
    <row r="4128" spans="1:2">
      <c r="A4128">
        <v>5</v>
      </c>
      <c r="B4128">
        <v>0.75762897914299998</v>
      </c>
    </row>
    <row r="4129" spans="1:2">
      <c r="A4129">
        <v>6</v>
      </c>
      <c r="B4129">
        <v>0.29109507254200001</v>
      </c>
    </row>
    <row r="4130" spans="1:2">
      <c r="A4130">
        <v>6</v>
      </c>
      <c r="B4130">
        <v>0.66102967080700004</v>
      </c>
    </row>
    <row r="4131" spans="1:2">
      <c r="A4131">
        <v>2</v>
      </c>
      <c r="B4131">
        <v>0.50685576514200004</v>
      </c>
    </row>
    <row r="4132" spans="1:2">
      <c r="A4132">
        <v>6</v>
      </c>
      <c r="B4132">
        <v>0.53916653117199997</v>
      </c>
    </row>
    <row r="4133" spans="1:2">
      <c r="A4133">
        <v>6</v>
      </c>
      <c r="B4133">
        <v>0.489671904183</v>
      </c>
    </row>
    <row r="4134" spans="1:2">
      <c r="A4134">
        <v>3</v>
      </c>
      <c r="B4134">
        <v>0.82522866495000002</v>
      </c>
    </row>
    <row r="4135" spans="1:2">
      <c r="A4135">
        <v>3</v>
      </c>
      <c r="B4135">
        <v>0.378404264002</v>
      </c>
    </row>
    <row r="4136" spans="1:2">
      <c r="A4136">
        <v>3</v>
      </c>
      <c r="B4136">
        <v>0.60757000807200001</v>
      </c>
    </row>
    <row r="4137" spans="1:2">
      <c r="A4137">
        <v>4</v>
      </c>
      <c r="B4137">
        <v>0.58691555059300005</v>
      </c>
    </row>
    <row r="4138" spans="1:2">
      <c r="A4138">
        <v>6</v>
      </c>
      <c r="B4138">
        <v>0.51439855192200001</v>
      </c>
    </row>
    <row r="4139" spans="1:2">
      <c r="A4139">
        <v>4</v>
      </c>
      <c r="B4139">
        <v>0.52279275767400002</v>
      </c>
    </row>
    <row r="4140" spans="1:2">
      <c r="A4140">
        <v>7</v>
      </c>
      <c r="B4140">
        <v>0.31429711510399999</v>
      </c>
    </row>
    <row r="4141" spans="1:2">
      <c r="A4141">
        <v>5</v>
      </c>
      <c r="B4141">
        <v>0.72368317498500001</v>
      </c>
    </row>
    <row r="4142" spans="1:2">
      <c r="A4142">
        <v>5</v>
      </c>
      <c r="B4142">
        <v>0.53322960039800005</v>
      </c>
    </row>
    <row r="4143" spans="1:2">
      <c r="A4143">
        <v>6</v>
      </c>
      <c r="B4143">
        <v>0.68555606489999998</v>
      </c>
    </row>
    <row r="4144" spans="1:2">
      <c r="A4144">
        <v>3</v>
      </c>
      <c r="B4144">
        <v>0.31059228257499999</v>
      </c>
    </row>
    <row r="4145" spans="1:2">
      <c r="A4145">
        <v>4</v>
      </c>
      <c r="B4145">
        <v>0.36580857979499998</v>
      </c>
    </row>
    <row r="4146" spans="1:2">
      <c r="A4146">
        <v>2</v>
      </c>
      <c r="B4146">
        <v>0.94980569781699997</v>
      </c>
    </row>
    <row r="4147" spans="1:2">
      <c r="A4147">
        <v>3</v>
      </c>
      <c r="B4147">
        <v>0.50643752691800004</v>
      </c>
    </row>
    <row r="4148" spans="1:2">
      <c r="A4148">
        <v>5</v>
      </c>
      <c r="B4148">
        <v>0.40549912419900003</v>
      </c>
    </row>
    <row r="4149" spans="1:2">
      <c r="A4149">
        <v>2</v>
      </c>
      <c r="B4149">
        <v>0.59282617274299998</v>
      </c>
    </row>
    <row r="4150" spans="1:2">
      <c r="A4150">
        <v>2</v>
      </c>
      <c r="B4150">
        <v>0.71053805593099995</v>
      </c>
    </row>
    <row r="4151" spans="1:2">
      <c r="A4151">
        <v>2</v>
      </c>
      <c r="B4151">
        <v>0.48541378101100002</v>
      </c>
    </row>
    <row r="4152" spans="1:2">
      <c r="A4152">
        <v>6</v>
      </c>
      <c r="B4152">
        <v>0.58608911412999998</v>
      </c>
    </row>
    <row r="4153" spans="1:2">
      <c r="A4153">
        <v>3</v>
      </c>
      <c r="B4153">
        <v>0.74344399701700004</v>
      </c>
    </row>
    <row r="4154" spans="1:2">
      <c r="A4154">
        <v>4</v>
      </c>
      <c r="B4154">
        <v>0.68202868795399996</v>
      </c>
    </row>
    <row r="4155" spans="1:2">
      <c r="A4155">
        <v>4</v>
      </c>
      <c r="B4155">
        <v>0.24775706432700001</v>
      </c>
    </row>
    <row r="4156" spans="1:2">
      <c r="A4156">
        <v>3</v>
      </c>
      <c r="B4156">
        <v>0.24585624723499999</v>
      </c>
    </row>
    <row r="4157" spans="1:2">
      <c r="A4157">
        <v>3</v>
      </c>
      <c r="B4157">
        <v>0.67484785854399998</v>
      </c>
    </row>
    <row r="4158" spans="1:2">
      <c r="A4158">
        <v>6</v>
      </c>
      <c r="B4158">
        <v>0.57454766198600005</v>
      </c>
    </row>
    <row r="4159" spans="1:2">
      <c r="A4159">
        <v>5</v>
      </c>
      <c r="B4159">
        <v>0.58993933893799999</v>
      </c>
    </row>
    <row r="4160" spans="1:2">
      <c r="A4160">
        <v>3</v>
      </c>
      <c r="B4160">
        <v>0.30529113609899999</v>
      </c>
    </row>
    <row r="4161" spans="1:2">
      <c r="A4161">
        <v>8</v>
      </c>
      <c r="B4161">
        <v>0.91189218885500001</v>
      </c>
    </row>
    <row r="4162" spans="1:2">
      <c r="A4162">
        <v>6</v>
      </c>
      <c r="B4162">
        <v>0.62108586079500006</v>
      </c>
    </row>
    <row r="4163" spans="1:2">
      <c r="A4163">
        <v>5</v>
      </c>
      <c r="B4163">
        <v>0.47479125259100002</v>
      </c>
    </row>
    <row r="4164" spans="1:2">
      <c r="A4164">
        <v>5</v>
      </c>
      <c r="B4164">
        <v>0.52727192417799995</v>
      </c>
    </row>
    <row r="4165" spans="1:2">
      <c r="A4165">
        <v>6</v>
      </c>
      <c r="B4165">
        <v>0.55706276885700001</v>
      </c>
    </row>
    <row r="4166" spans="1:2">
      <c r="A4166">
        <v>2</v>
      </c>
      <c r="B4166">
        <v>0.566082261729</v>
      </c>
    </row>
    <row r="4167" spans="1:2">
      <c r="A4167">
        <v>6</v>
      </c>
      <c r="B4167">
        <v>0.47530854160699998</v>
      </c>
    </row>
    <row r="4168" spans="1:2">
      <c r="A4168">
        <v>6</v>
      </c>
      <c r="B4168">
        <v>0.71642225568700002</v>
      </c>
    </row>
    <row r="4169" spans="1:2">
      <c r="A4169">
        <v>4</v>
      </c>
      <c r="B4169">
        <v>0.46136057867899999</v>
      </c>
    </row>
    <row r="4170" spans="1:2">
      <c r="A4170">
        <v>7</v>
      </c>
      <c r="B4170">
        <v>0.638499312732</v>
      </c>
    </row>
    <row r="4171" spans="1:2">
      <c r="A4171">
        <v>3</v>
      </c>
      <c r="B4171">
        <v>0.52080592517900004</v>
      </c>
    </row>
    <row r="4172" spans="1:2">
      <c r="A4172">
        <v>4</v>
      </c>
      <c r="B4172">
        <v>0.47542102540100001</v>
      </c>
    </row>
    <row r="4173" spans="1:2">
      <c r="A4173">
        <v>3</v>
      </c>
      <c r="B4173">
        <v>0.89598985608899995</v>
      </c>
    </row>
    <row r="4174" spans="1:2">
      <c r="A4174">
        <v>5</v>
      </c>
      <c r="B4174">
        <v>0.605723585121</v>
      </c>
    </row>
    <row r="4175" spans="1:2">
      <c r="A4175">
        <v>4</v>
      </c>
      <c r="B4175">
        <v>0.46568534798700001</v>
      </c>
    </row>
    <row r="4176" spans="1:2">
      <c r="A4176">
        <v>6</v>
      </c>
      <c r="B4176">
        <v>0.35509012188299999</v>
      </c>
    </row>
    <row r="4177" spans="1:2">
      <c r="A4177">
        <v>5</v>
      </c>
      <c r="B4177">
        <v>0.64250031455500001</v>
      </c>
    </row>
    <row r="4178" spans="1:2">
      <c r="A4178">
        <v>6</v>
      </c>
      <c r="B4178">
        <v>0.438775550949</v>
      </c>
    </row>
    <row r="4179" spans="1:2">
      <c r="A4179">
        <v>4</v>
      </c>
      <c r="B4179">
        <v>0.48119399391500001</v>
      </c>
    </row>
    <row r="4180" spans="1:2">
      <c r="A4180">
        <v>4</v>
      </c>
      <c r="B4180">
        <v>0.65833283066799997</v>
      </c>
    </row>
    <row r="4181" spans="1:2">
      <c r="A4181">
        <v>6</v>
      </c>
      <c r="B4181">
        <v>0.43285271402600001</v>
      </c>
    </row>
    <row r="4182" spans="1:2">
      <c r="A4182">
        <v>7</v>
      </c>
      <c r="B4182">
        <v>0.589749145365</v>
      </c>
    </row>
    <row r="4183" spans="1:2">
      <c r="A4183">
        <v>3</v>
      </c>
      <c r="B4183">
        <v>0.41514027341199999</v>
      </c>
    </row>
    <row r="4184" spans="1:2">
      <c r="A4184">
        <v>4</v>
      </c>
      <c r="B4184">
        <v>0.47467885744999999</v>
      </c>
    </row>
    <row r="4185" spans="1:2">
      <c r="A4185">
        <v>4</v>
      </c>
      <c r="B4185">
        <v>0.61722416927900003</v>
      </c>
    </row>
    <row r="4186" spans="1:2">
      <c r="A4186">
        <v>6</v>
      </c>
      <c r="B4186">
        <v>0.83660061993199997</v>
      </c>
    </row>
    <row r="4187" spans="1:2">
      <c r="A4187">
        <v>6</v>
      </c>
      <c r="B4187">
        <v>0.57775553937699997</v>
      </c>
    </row>
    <row r="4188" spans="1:2">
      <c r="A4188">
        <v>4</v>
      </c>
      <c r="B4188">
        <v>0.35653562941900002</v>
      </c>
    </row>
    <row r="4189" spans="1:2">
      <c r="A4189">
        <v>5</v>
      </c>
      <c r="B4189">
        <v>0.61527721382400002</v>
      </c>
    </row>
    <row r="4190" spans="1:2">
      <c r="A4190">
        <v>3</v>
      </c>
      <c r="B4190">
        <v>0.33162772971799998</v>
      </c>
    </row>
    <row r="4191" spans="1:2">
      <c r="A4191">
        <v>6</v>
      </c>
      <c r="B4191">
        <v>0.52483698191000006</v>
      </c>
    </row>
    <row r="4192" spans="1:2">
      <c r="A4192">
        <v>4</v>
      </c>
      <c r="B4192">
        <v>0.50837744290800002</v>
      </c>
    </row>
    <row r="4193" spans="1:2">
      <c r="A4193">
        <v>4</v>
      </c>
      <c r="B4193">
        <v>0.66253518120900001</v>
      </c>
    </row>
    <row r="4194" spans="1:2">
      <c r="A4194">
        <v>5</v>
      </c>
      <c r="B4194">
        <v>0.473840032769</v>
      </c>
    </row>
    <row r="4195" spans="1:2">
      <c r="A4195">
        <v>5</v>
      </c>
      <c r="B4195">
        <v>0.52214733419299997</v>
      </c>
    </row>
    <row r="4196" spans="1:2">
      <c r="A4196">
        <v>6</v>
      </c>
      <c r="B4196">
        <v>0.41302544708099997</v>
      </c>
    </row>
    <row r="4197" spans="1:2">
      <c r="A4197">
        <v>4</v>
      </c>
      <c r="B4197">
        <v>0.82506316185499995</v>
      </c>
    </row>
    <row r="4198" spans="1:2">
      <c r="A4198">
        <v>6</v>
      </c>
      <c r="B4198">
        <v>0.40660722380100001</v>
      </c>
    </row>
    <row r="4199" spans="1:2">
      <c r="A4199">
        <v>6</v>
      </c>
      <c r="B4199">
        <v>0.41821305164400002</v>
      </c>
    </row>
    <row r="4200" spans="1:2">
      <c r="A4200">
        <v>4</v>
      </c>
      <c r="B4200">
        <v>0.44500198887100001</v>
      </c>
    </row>
    <row r="4201" spans="1:2">
      <c r="A4201">
        <v>4</v>
      </c>
      <c r="B4201">
        <v>0.603924696486</v>
      </c>
    </row>
    <row r="4202" spans="1:2">
      <c r="A4202">
        <v>7</v>
      </c>
      <c r="B4202">
        <v>0.40504767922700002</v>
      </c>
    </row>
    <row r="4203" spans="1:2">
      <c r="A4203">
        <v>6</v>
      </c>
      <c r="B4203">
        <v>0.70905328219499997</v>
      </c>
    </row>
    <row r="4204" spans="1:2">
      <c r="A4204">
        <v>4</v>
      </c>
      <c r="B4204">
        <v>0.60092780972600002</v>
      </c>
    </row>
    <row r="4205" spans="1:2">
      <c r="A4205">
        <v>6</v>
      </c>
      <c r="B4205">
        <v>0.380212547018</v>
      </c>
    </row>
    <row r="4206" spans="1:2">
      <c r="A4206">
        <v>2</v>
      </c>
      <c r="B4206">
        <v>0.43177052219700002</v>
      </c>
    </row>
    <row r="4207" spans="1:2">
      <c r="A4207">
        <v>5</v>
      </c>
      <c r="B4207">
        <v>0.41980292299299998</v>
      </c>
    </row>
    <row r="4208" spans="1:2">
      <c r="A4208">
        <v>4</v>
      </c>
      <c r="B4208">
        <v>0.51992176839699999</v>
      </c>
    </row>
    <row r="4209" spans="1:2">
      <c r="A4209">
        <v>7</v>
      </c>
      <c r="B4209">
        <v>0.61738641247199999</v>
      </c>
    </row>
    <row r="4210" spans="1:2">
      <c r="A4210">
        <v>8</v>
      </c>
      <c r="B4210">
        <v>0.52151291867299998</v>
      </c>
    </row>
    <row r="4211" spans="1:2">
      <c r="A4211">
        <v>6</v>
      </c>
      <c r="B4211">
        <v>0.56891565954900003</v>
      </c>
    </row>
    <row r="4212" spans="1:2">
      <c r="A4212">
        <v>4</v>
      </c>
      <c r="B4212">
        <v>0.55409458949599999</v>
      </c>
    </row>
    <row r="4213" spans="1:2">
      <c r="A4213">
        <v>4</v>
      </c>
      <c r="B4213">
        <v>0.63929662418699995</v>
      </c>
    </row>
    <row r="4214" spans="1:2">
      <c r="A4214">
        <v>6</v>
      </c>
      <c r="B4214">
        <v>0.35675709325499999</v>
      </c>
    </row>
    <row r="4215" spans="1:2">
      <c r="A4215">
        <v>4</v>
      </c>
      <c r="B4215">
        <v>0.52611175394999998</v>
      </c>
    </row>
    <row r="4216" spans="1:2">
      <c r="A4216">
        <v>4</v>
      </c>
      <c r="B4216">
        <v>0.52106503918699998</v>
      </c>
    </row>
    <row r="4217" spans="1:2">
      <c r="A4217">
        <v>6</v>
      </c>
      <c r="B4217">
        <v>0.74004838543200002</v>
      </c>
    </row>
    <row r="4218" spans="1:2">
      <c r="A4218">
        <v>7</v>
      </c>
      <c r="B4218">
        <v>0.27014234438399998</v>
      </c>
    </row>
    <row r="4219" spans="1:2">
      <c r="A4219">
        <v>4</v>
      </c>
      <c r="B4219">
        <v>0.71105857276499995</v>
      </c>
    </row>
    <row r="4220" spans="1:2">
      <c r="A4220">
        <v>6</v>
      </c>
      <c r="B4220">
        <v>0.49855810289399999</v>
      </c>
    </row>
    <row r="4221" spans="1:2">
      <c r="A4221">
        <v>5</v>
      </c>
      <c r="B4221">
        <v>0.70962251360999995</v>
      </c>
    </row>
    <row r="4222" spans="1:2">
      <c r="A4222">
        <v>3</v>
      </c>
      <c r="B4222">
        <v>0.54583408743299999</v>
      </c>
    </row>
    <row r="4223" spans="1:2">
      <c r="A4223">
        <v>6</v>
      </c>
      <c r="B4223">
        <v>0.89670738465400002</v>
      </c>
    </row>
    <row r="4224" spans="1:2">
      <c r="A4224">
        <v>5</v>
      </c>
      <c r="B4224">
        <v>0.45953754482300002</v>
      </c>
    </row>
    <row r="4225" spans="1:2">
      <c r="A4225">
        <v>6</v>
      </c>
      <c r="B4225">
        <v>0.78735220478300005</v>
      </c>
    </row>
    <row r="4226" spans="1:2">
      <c r="A4226">
        <v>5</v>
      </c>
      <c r="B4226">
        <v>0.65338860881000005</v>
      </c>
    </row>
    <row r="4227" spans="1:2">
      <c r="A4227">
        <v>5</v>
      </c>
      <c r="B4227">
        <v>0.65479667621899995</v>
      </c>
    </row>
    <row r="4228" spans="1:2">
      <c r="A4228">
        <v>3</v>
      </c>
      <c r="B4228">
        <v>0.50391000878600001</v>
      </c>
    </row>
    <row r="4229" spans="1:2">
      <c r="A4229">
        <v>2</v>
      </c>
      <c r="B4229">
        <v>0.61161461483599999</v>
      </c>
    </row>
    <row r="4230" spans="1:2">
      <c r="A4230">
        <v>4</v>
      </c>
      <c r="B4230">
        <v>0.67065196190800003</v>
      </c>
    </row>
    <row r="4231" spans="1:2">
      <c r="A4231">
        <v>5</v>
      </c>
      <c r="B4231">
        <v>0.48591436022200002</v>
      </c>
    </row>
    <row r="4232" spans="1:2">
      <c r="A4232">
        <v>5</v>
      </c>
      <c r="B4232">
        <v>0.36514850504200003</v>
      </c>
    </row>
    <row r="4233" spans="1:2">
      <c r="A4233">
        <v>6</v>
      </c>
      <c r="B4233">
        <v>0.34623320007399999</v>
      </c>
    </row>
    <row r="4234" spans="1:2">
      <c r="A4234">
        <v>3</v>
      </c>
      <c r="B4234">
        <v>0.47692772887599999</v>
      </c>
    </row>
    <row r="4235" spans="1:2">
      <c r="A4235">
        <v>5</v>
      </c>
      <c r="B4235">
        <v>0.46290764233199999</v>
      </c>
    </row>
    <row r="4236" spans="1:2">
      <c r="A4236">
        <v>3</v>
      </c>
      <c r="B4236">
        <v>0.36141920016200002</v>
      </c>
    </row>
    <row r="4237" spans="1:2">
      <c r="A4237">
        <v>5</v>
      </c>
      <c r="B4237">
        <v>0.42453988549999999</v>
      </c>
    </row>
    <row r="4238" spans="1:2">
      <c r="A4238">
        <v>3</v>
      </c>
      <c r="B4238">
        <v>0.790346106085</v>
      </c>
    </row>
    <row r="4239" spans="1:2">
      <c r="A4239">
        <v>2</v>
      </c>
      <c r="B4239">
        <v>0.56741765744399997</v>
      </c>
    </row>
    <row r="4240" spans="1:2">
      <c r="A4240">
        <v>2</v>
      </c>
      <c r="B4240">
        <v>0.60477990213699995</v>
      </c>
    </row>
    <row r="4241" spans="1:2">
      <c r="A4241">
        <v>5</v>
      </c>
      <c r="B4241">
        <v>0.95997929758300005</v>
      </c>
    </row>
    <row r="4242" spans="1:2">
      <c r="A4242">
        <v>3</v>
      </c>
      <c r="B4242">
        <v>0.50073668709700003</v>
      </c>
    </row>
    <row r="4243" spans="1:2">
      <c r="A4243">
        <v>5</v>
      </c>
      <c r="B4243">
        <v>0.25550515203000002</v>
      </c>
    </row>
    <row r="4244" spans="1:2">
      <c r="A4244">
        <v>3</v>
      </c>
      <c r="B4244">
        <v>0.58570721379099999</v>
      </c>
    </row>
    <row r="4245" spans="1:2">
      <c r="A4245">
        <v>3</v>
      </c>
      <c r="B4245">
        <v>0.60132126839</v>
      </c>
    </row>
    <row r="4246" spans="1:2">
      <c r="A4246">
        <v>5</v>
      </c>
      <c r="B4246">
        <v>0.66169275445499998</v>
      </c>
    </row>
    <row r="4247" spans="1:2">
      <c r="A4247">
        <v>4</v>
      </c>
      <c r="B4247">
        <v>0.54882667244299999</v>
      </c>
    </row>
    <row r="4248" spans="1:2">
      <c r="A4248">
        <v>4</v>
      </c>
      <c r="B4248">
        <v>0.36423324148399999</v>
      </c>
    </row>
    <row r="4249" spans="1:2">
      <c r="A4249">
        <v>6</v>
      </c>
      <c r="B4249">
        <v>0.51240395588599996</v>
      </c>
    </row>
    <row r="4250" spans="1:2">
      <c r="A4250">
        <v>1</v>
      </c>
      <c r="B4250">
        <v>1.15167049727</v>
      </c>
    </row>
    <row r="4251" spans="1:2">
      <c r="A4251">
        <v>5</v>
      </c>
      <c r="B4251">
        <v>0.57888335933199997</v>
      </c>
    </row>
    <row r="4252" spans="1:2">
      <c r="A4252">
        <v>4</v>
      </c>
      <c r="B4252">
        <v>0.52730441236699999</v>
      </c>
    </row>
    <row r="4253" spans="1:2">
      <c r="A4253">
        <v>4</v>
      </c>
      <c r="B4253">
        <v>0.506769903774</v>
      </c>
    </row>
    <row r="4254" spans="1:2">
      <c r="A4254">
        <v>6</v>
      </c>
      <c r="B4254">
        <v>0.59447372269300003</v>
      </c>
    </row>
    <row r="4255" spans="1:2">
      <c r="A4255">
        <v>1</v>
      </c>
      <c r="B4255">
        <v>1.23009966257</v>
      </c>
    </row>
    <row r="4256" spans="1:2">
      <c r="A4256">
        <v>6</v>
      </c>
      <c r="B4256">
        <v>0.54249239375000002</v>
      </c>
    </row>
    <row r="4257" spans="1:2">
      <c r="A4257">
        <v>4</v>
      </c>
      <c r="B4257">
        <v>0.39958173600899999</v>
      </c>
    </row>
    <row r="4258" spans="1:2">
      <c r="A4258">
        <v>2</v>
      </c>
      <c r="B4258">
        <v>0.57219297042700001</v>
      </c>
    </row>
    <row r="4259" spans="1:2">
      <c r="A4259">
        <v>4</v>
      </c>
      <c r="B4259">
        <v>0.55140239017199999</v>
      </c>
    </row>
    <row r="4260" spans="1:2">
      <c r="A4260">
        <v>6</v>
      </c>
      <c r="B4260">
        <v>0.49894316513199999</v>
      </c>
    </row>
    <row r="4261" spans="1:2">
      <c r="A4261">
        <v>5</v>
      </c>
      <c r="B4261">
        <v>1.42782101327</v>
      </c>
    </row>
    <row r="4262" spans="1:2">
      <c r="A4262">
        <v>5</v>
      </c>
      <c r="B4262">
        <v>0.40791769603</v>
      </c>
    </row>
    <row r="4263" spans="1:2">
      <c r="A4263">
        <v>4</v>
      </c>
      <c r="B4263">
        <v>0.55553766619300005</v>
      </c>
    </row>
    <row r="4264" spans="1:2">
      <c r="A4264">
        <v>5</v>
      </c>
      <c r="B4264">
        <v>0.47950956075399997</v>
      </c>
    </row>
    <row r="4265" spans="1:2">
      <c r="A4265">
        <v>5</v>
      </c>
      <c r="B4265">
        <v>0.53904045713500004</v>
      </c>
    </row>
    <row r="4266" spans="1:2">
      <c r="A4266">
        <v>6</v>
      </c>
      <c r="B4266">
        <v>0.48519534727000002</v>
      </c>
    </row>
    <row r="4267" spans="1:2">
      <c r="A4267">
        <v>5</v>
      </c>
      <c r="B4267">
        <v>0.56061383669599996</v>
      </c>
    </row>
    <row r="4268" spans="1:2">
      <c r="A4268">
        <v>2</v>
      </c>
      <c r="B4268">
        <v>0.65621681280499999</v>
      </c>
    </row>
    <row r="4269" spans="1:2">
      <c r="A4269">
        <v>3</v>
      </c>
      <c r="B4269">
        <v>0.46785943419199999</v>
      </c>
    </row>
    <row r="4270" spans="1:2">
      <c r="A4270">
        <v>4</v>
      </c>
      <c r="B4270">
        <v>0.41483389207100002</v>
      </c>
    </row>
    <row r="4271" spans="1:2">
      <c r="A4271">
        <v>3</v>
      </c>
      <c r="B4271">
        <v>0.66291153707399997</v>
      </c>
    </row>
    <row r="4272" spans="1:2">
      <c r="A4272">
        <v>5</v>
      </c>
      <c r="B4272">
        <v>0.53345401417299998</v>
      </c>
    </row>
    <row r="4273" spans="1:2">
      <c r="A4273">
        <v>3</v>
      </c>
      <c r="B4273">
        <v>0.50159429987899995</v>
      </c>
    </row>
    <row r="4274" spans="1:2">
      <c r="A4274">
        <v>2</v>
      </c>
      <c r="B4274">
        <v>0.407055037116</v>
      </c>
    </row>
    <row r="4275" spans="1:2">
      <c r="A4275">
        <v>4</v>
      </c>
      <c r="B4275">
        <v>0.43815609988799997</v>
      </c>
    </row>
    <row r="4276" spans="1:2">
      <c r="A4276">
        <v>6</v>
      </c>
      <c r="B4276">
        <v>0.59680590623200003</v>
      </c>
    </row>
    <row r="4277" spans="1:2">
      <c r="A4277">
        <v>6</v>
      </c>
      <c r="B4277">
        <v>0.38545528056700001</v>
      </c>
    </row>
    <row r="4278" spans="1:2">
      <c r="A4278">
        <v>8</v>
      </c>
      <c r="B4278">
        <v>0.55002721738299998</v>
      </c>
    </row>
    <row r="4279" spans="1:2">
      <c r="A4279">
        <v>7</v>
      </c>
      <c r="B4279">
        <v>1.04953971128</v>
      </c>
    </row>
    <row r="4280" spans="1:2">
      <c r="A4280">
        <v>5</v>
      </c>
      <c r="B4280">
        <v>0.71048421144600005</v>
      </c>
    </row>
    <row r="4281" spans="1:2">
      <c r="A4281">
        <v>4</v>
      </c>
      <c r="B4281">
        <v>0.58523343076300005</v>
      </c>
    </row>
    <row r="4282" spans="1:2">
      <c r="A4282">
        <v>3</v>
      </c>
      <c r="B4282">
        <v>0.52268043442800005</v>
      </c>
    </row>
    <row r="4283" spans="1:2">
      <c r="A4283">
        <v>3</v>
      </c>
      <c r="B4283">
        <v>0.51726496965500002</v>
      </c>
    </row>
    <row r="4284" spans="1:2">
      <c r="A4284">
        <v>7</v>
      </c>
      <c r="B4284">
        <v>1.00208598619</v>
      </c>
    </row>
    <row r="4285" spans="1:2">
      <c r="A4285">
        <v>5</v>
      </c>
      <c r="B4285">
        <v>0.43987964451700001</v>
      </c>
    </row>
    <row r="4286" spans="1:2">
      <c r="A4286">
        <v>5</v>
      </c>
      <c r="B4286">
        <v>0.82579630109500002</v>
      </c>
    </row>
    <row r="4287" spans="1:2">
      <c r="A4287">
        <v>3</v>
      </c>
      <c r="B4287">
        <v>0.41203803104300002</v>
      </c>
    </row>
    <row r="4288" spans="1:2">
      <c r="A4288">
        <v>3</v>
      </c>
      <c r="B4288">
        <v>0.56986170373800005</v>
      </c>
    </row>
    <row r="4289" spans="1:2">
      <c r="A4289">
        <v>6</v>
      </c>
      <c r="B4289">
        <v>0.32963874469999999</v>
      </c>
    </row>
    <row r="4290" spans="1:2">
      <c r="A4290">
        <v>3</v>
      </c>
      <c r="B4290">
        <v>0.51391515279</v>
      </c>
    </row>
    <row r="4291" spans="1:2">
      <c r="A4291">
        <v>6</v>
      </c>
      <c r="B4291">
        <v>0.49018663934700002</v>
      </c>
    </row>
    <row r="4292" spans="1:2">
      <c r="A4292">
        <v>4</v>
      </c>
      <c r="B4292">
        <v>0.51457410067800002</v>
      </c>
    </row>
    <row r="4293" spans="1:2">
      <c r="A4293">
        <v>5</v>
      </c>
      <c r="B4293">
        <v>0.35065413419399999</v>
      </c>
    </row>
    <row r="4294" spans="1:2">
      <c r="A4294">
        <v>3</v>
      </c>
      <c r="B4294">
        <v>1.0930909875899999</v>
      </c>
    </row>
    <row r="4295" spans="1:2">
      <c r="A4295">
        <v>9</v>
      </c>
      <c r="B4295">
        <v>0.46525491265899999</v>
      </c>
    </row>
    <row r="4296" spans="1:2">
      <c r="A4296">
        <v>4</v>
      </c>
      <c r="B4296">
        <v>0.53782706980200001</v>
      </c>
    </row>
    <row r="4297" spans="1:2">
      <c r="A4297">
        <v>4</v>
      </c>
      <c r="B4297">
        <v>0.48748842708700002</v>
      </c>
    </row>
    <row r="4298" spans="1:2">
      <c r="A4298">
        <v>4</v>
      </c>
      <c r="B4298">
        <v>0.55324465008599999</v>
      </c>
    </row>
    <row r="4299" spans="1:2">
      <c r="A4299">
        <v>4</v>
      </c>
      <c r="B4299">
        <v>0.450611287069</v>
      </c>
    </row>
    <row r="4300" spans="1:2">
      <c r="A4300">
        <v>3</v>
      </c>
      <c r="B4300">
        <v>0.50833747674499996</v>
      </c>
    </row>
    <row r="4301" spans="1:2">
      <c r="A4301">
        <v>7</v>
      </c>
      <c r="B4301">
        <v>0.363165104548</v>
      </c>
    </row>
    <row r="4302" spans="1:2">
      <c r="A4302">
        <v>5</v>
      </c>
      <c r="B4302">
        <v>0.53018483503400005</v>
      </c>
    </row>
    <row r="4303" spans="1:2">
      <c r="A4303">
        <v>7</v>
      </c>
      <c r="B4303">
        <v>0.37302362838199998</v>
      </c>
    </row>
    <row r="4304" spans="1:2">
      <c r="A4304">
        <v>1</v>
      </c>
      <c r="B4304">
        <v>0.63672644681099999</v>
      </c>
    </row>
    <row r="4305" spans="1:2">
      <c r="A4305">
        <v>4</v>
      </c>
      <c r="B4305">
        <v>0.73854812481200005</v>
      </c>
    </row>
    <row r="4306" spans="1:2">
      <c r="A4306">
        <v>6</v>
      </c>
      <c r="B4306">
        <v>0.52576390199300005</v>
      </c>
    </row>
    <row r="4307" spans="1:2">
      <c r="A4307">
        <v>4</v>
      </c>
      <c r="B4307">
        <v>0.44471034172399998</v>
      </c>
    </row>
    <row r="4308" spans="1:2">
      <c r="A4308">
        <v>4</v>
      </c>
      <c r="B4308">
        <v>0.68740238640200002</v>
      </c>
    </row>
    <row r="4309" spans="1:2">
      <c r="A4309">
        <v>4</v>
      </c>
      <c r="B4309">
        <v>0.602583114275</v>
      </c>
    </row>
    <row r="4310" spans="1:2">
      <c r="A4310">
        <v>5</v>
      </c>
      <c r="B4310">
        <v>0.44169173768800002</v>
      </c>
    </row>
    <row r="4311" spans="1:2">
      <c r="A4311">
        <v>6</v>
      </c>
      <c r="B4311">
        <v>0.40660129387499999</v>
      </c>
    </row>
    <row r="4312" spans="1:2">
      <c r="A4312">
        <v>4</v>
      </c>
      <c r="B4312">
        <v>0.47847871880199999</v>
      </c>
    </row>
    <row r="4313" spans="1:2">
      <c r="A4313">
        <v>6</v>
      </c>
      <c r="B4313">
        <v>0.35374578978900001</v>
      </c>
    </row>
    <row r="4314" spans="1:2">
      <c r="A4314">
        <v>3</v>
      </c>
      <c r="B4314">
        <v>0.70906743650699999</v>
      </c>
    </row>
    <row r="4315" spans="1:2">
      <c r="A4315">
        <v>3</v>
      </c>
      <c r="B4315">
        <v>0.50533743316299995</v>
      </c>
    </row>
    <row r="4316" spans="1:2">
      <c r="A4316">
        <v>8</v>
      </c>
      <c r="B4316">
        <v>0.561077985951</v>
      </c>
    </row>
    <row r="4317" spans="1:2">
      <c r="A4317">
        <v>4</v>
      </c>
      <c r="B4317">
        <v>0.57756845140299995</v>
      </c>
    </row>
    <row r="4318" spans="1:2">
      <c r="A4318">
        <v>3</v>
      </c>
      <c r="B4318">
        <v>0.31066207782799998</v>
      </c>
    </row>
    <row r="4319" spans="1:2">
      <c r="A4319">
        <v>2</v>
      </c>
      <c r="B4319">
        <v>0.54474655629000002</v>
      </c>
    </row>
    <row r="4320" spans="1:2">
      <c r="A4320">
        <v>2</v>
      </c>
      <c r="B4320">
        <v>0.53431699912499997</v>
      </c>
    </row>
    <row r="4321" spans="1:2">
      <c r="A4321">
        <v>7</v>
      </c>
      <c r="B4321">
        <v>1.1457121802000001</v>
      </c>
    </row>
    <row r="4322" spans="1:2">
      <c r="A4322">
        <v>6</v>
      </c>
      <c r="B4322">
        <v>0.57778548808300001</v>
      </c>
    </row>
    <row r="4323" spans="1:2">
      <c r="A4323">
        <v>3</v>
      </c>
      <c r="B4323">
        <v>0.89828986642700004</v>
      </c>
    </row>
    <row r="4324" spans="1:2">
      <c r="A4324">
        <v>6</v>
      </c>
      <c r="B4324">
        <v>0.49888725704999998</v>
      </c>
    </row>
    <row r="4325" spans="1:2">
      <c r="A4325">
        <v>3</v>
      </c>
      <c r="B4325">
        <v>0.27965520129499999</v>
      </c>
    </row>
    <row r="4326" spans="1:2">
      <c r="A4326">
        <v>3</v>
      </c>
      <c r="B4326">
        <v>0.48534135919100002</v>
      </c>
    </row>
    <row r="4327" spans="1:2">
      <c r="A4327">
        <v>6</v>
      </c>
      <c r="B4327">
        <v>0.49375196602499999</v>
      </c>
    </row>
    <row r="4328" spans="1:2">
      <c r="A4328">
        <v>3</v>
      </c>
      <c r="B4328">
        <v>0.52347817306800004</v>
      </c>
    </row>
    <row r="4329" spans="1:2">
      <c r="A4329">
        <v>5</v>
      </c>
      <c r="B4329">
        <v>0.62912225477600003</v>
      </c>
    </row>
    <row r="4330" spans="1:2">
      <c r="A4330">
        <v>3</v>
      </c>
      <c r="B4330">
        <v>0.48959748368200001</v>
      </c>
    </row>
    <row r="4331" spans="1:2">
      <c r="A4331">
        <v>4</v>
      </c>
      <c r="B4331">
        <v>0.40968756905499998</v>
      </c>
    </row>
    <row r="4332" spans="1:2">
      <c r="A4332">
        <v>8</v>
      </c>
      <c r="B4332">
        <v>0.85047077486699996</v>
      </c>
    </row>
    <row r="4333" spans="1:2">
      <c r="A4333">
        <v>6</v>
      </c>
      <c r="B4333">
        <v>0.31233163176399997</v>
      </c>
    </row>
    <row r="4334" spans="1:2">
      <c r="A4334">
        <v>4</v>
      </c>
      <c r="B4334">
        <v>0.5434975756</v>
      </c>
    </row>
    <row r="4335" spans="1:2">
      <c r="A4335">
        <v>4</v>
      </c>
      <c r="B4335">
        <v>0.49609360348800002</v>
      </c>
    </row>
    <row r="4336" spans="1:2">
      <c r="A4336">
        <v>6</v>
      </c>
      <c r="B4336">
        <v>0.43078934583</v>
      </c>
    </row>
    <row r="4337" spans="1:2">
      <c r="A4337">
        <v>5</v>
      </c>
      <c r="B4337">
        <v>0.56982231034800002</v>
      </c>
    </row>
    <row r="4338" spans="1:2">
      <c r="A4338">
        <v>4</v>
      </c>
      <c r="B4338">
        <v>0.41260028841500002</v>
      </c>
    </row>
    <row r="4339" spans="1:2">
      <c r="A4339">
        <v>5</v>
      </c>
      <c r="B4339">
        <v>0.484689641374</v>
      </c>
    </row>
    <row r="4340" spans="1:2">
      <c r="A4340">
        <v>5</v>
      </c>
      <c r="B4340">
        <v>0.34556271506699998</v>
      </c>
    </row>
    <row r="4341" spans="1:2">
      <c r="A4341">
        <v>8</v>
      </c>
      <c r="B4341">
        <v>1.0957121032599999</v>
      </c>
    </row>
    <row r="4342" spans="1:2">
      <c r="A4342">
        <v>6</v>
      </c>
      <c r="B4342">
        <v>0.66527988172499997</v>
      </c>
    </row>
    <row r="4343" spans="1:2">
      <c r="A4343">
        <v>2</v>
      </c>
      <c r="B4343">
        <v>0.69720703495699998</v>
      </c>
    </row>
    <row r="4344" spans="1:2">
      <c r="A4344">
        <v>6</v>
      </c>
      <c r="B4344">
        <v>0.286016882237</v>
      </c>
    </row>
    <row r="4345" spans="1:2">
      <c r="A4345">
        <v>6</v>
      </c>
      <c r="B4345">
        <v>0.61143570351499998</v>
      </c>
    </row>
    <row r="4346" spans="1:2">
      <c r="A4346">
        <v>4</v>
      </c>
      <c r="B4346">
        <v>1.10371044287</v>
      </c>
    </row>
    <row r="4347" spans="1:2">
      <c r="A4347">
        <v>5</v>
      </c>
      <c r="B4347">
        <v>0.63068292644699997</v>
      </c>
    </row>
    <row r="4348" spans="1:2">
      <c r="A4348">
        <v>3</v>
      </c>
      <c r="B4348">
        <v>0.53784263152900003</v>
      </c>
    </row>
    <row r="4349" spans="1:2">
      <c r="A4349">
        <v>5</v>
      </c>
      <c r="B4349">
        <v>0.56638180377799996</v>
      </c>
    </row>
    <row r="4350" spans="1:2">
      <c r="A4350">
        <v>6</v>
      </c>
      <c r="B4350">
        <v>0.52527766915200003</v>
      </c>
    </row>
    <row r="4351" spans="1:2">
      <c r="A4351">
        <v>4</v>
      </c>
      <c r="B4351">
        <v>0.66594593953100001</v>
      </c>
    </row>
    <row r="4352" spans="1:2">
      <c r="A4352">
        <v>5</v>
      </c>
      <c r="B4352">
        <v>0.49117469856700002</v>
      </c>
    </row>
    <row r="4353" spans="1:2">
      <c r="A4353">
        <v>7</v>
      </c>
      <c r="B4353">
        <v>0.63955339037600001</v>
      </c>
    </row>
    <row r="4354" spans="1:2">
      <c r="A4354">
        <v>5</v>
      </c>
      <c r="B4354">
        <v>0.53664410722599998</v>
      </c>
    </row>
    <row r="4355" spans="1:2">
      <c r="A4355">
        <v>6</v>
      </c>
      <c r="B4355">
        <v>0.72289630464800003</v>
      </c>
    </row>
    <row r="4356" spans="1:2">
      <c r="A4356">
        <v>7</v>
      </c>
      <c r="B4356">
        <v>0.47873627402000002</v>
      </c>
    </row>
    <row r="4357" spans="1:2">
      <c r="A4357">
        <v>4</v>
      </c>
      <c r="B4357">
        <v>0.233125139973</v>
      </c>
    </row>
    <row r="4358" spans="1:2">
      <c r="A4358">
        <v>4</v>
      </c>
      <c r="B4358">
        <v>0.74386054821100001</v>
      </c>
    </row>
    <row r="4359" spans="1:2">
      <c r="A4359">
        <v>7</v>
      </c>
      <c r="B4359">
        <v>0.93836654663399999</v>
      </c>
    </row>
    <row r="4360" spans="1:2">
      <c r="A4360">
        <v>2</v>
      </c>
      <c r="B4360">
        <v>0.62442212303300004</v>
      </c>
    </row>
    <row r="4361" spans="1:2">
      <c r="A4361">
        <v>3</v>
      </c>
      <c r="B4361">
        <v>0.49669931377600002</v>
      </c>
    </row>
    <row r="4362" spans="1:2">
      <c r="A4362">
        <v>2</v>
      </c>
      <c r="B4362">
        <v>0.16842887147899999</v>
      </c>
    </row>
    <row r="4363" spans="1:2">
      <c r="A4363">
        <v>8</v>
      </c>
      <c r="B4363">
        <v>0.62313322421799999</v>
      </c>
    </row>
    <row r="4364" spans="1:2">
      <c r="A4364">
        <v>6</v>
      </c>
      <c r="B4364">
        <v>0.63198079533600005</v>
      </c>
    </row>
    <row r="4365" spans="1:2">
      <c r="A4365">
        <v>8</v>
      </c>
      <c r="B4365">
        <v>0.58517510169700004</v>
      </c>
    </row>
    <row r="4366" spans="1:2">
      <c r="A4366">
        <v>3</v>
      </c>
      <c r="B4366">
        <v>0.63890453204499997</v>
      </c>
    </row>
    <row r="4367" spans="1:2">
      <c r="A4367">
        <v>3</v>
      </c>
      <c r="B4367">
        <v>0.49580538462200002</v>
      </c>
    </row>
    <row r="4368" spans="1:2">
      <c r="A4368">
        <v>8</v>
      </c>
      <c r="B4368">
        <v>0.51503047473300001</v>
      </c>
    </row>
    <row r="4369" spans="1:2">
      <c r="A4369">
        <v>3</v>
      </c>
      <c r="B4369">
        <v>0.40905604556500003</v>
      </c>
    </row>
    <row r="4370" spans="1:2">
      <c r="A4370">
        <v>4</v>
      </c>
      <c r="B4370">
        <v>0.451106254516</v>
      </c>
    </row>
    <row r="4371" spans="1:2">
      <c r="A4371">
        <v>6</v>
      </c>
      <c r="B4371">
        <v>0.39114371678499998</v>
      </c>
    </row>
    <row r="4372" spans="1:2">
      <c r="A4372">
        <v>3</v>
      </c>
      <c r="B4372">
        <v>0.52718112625000002</v>
      </c>
    </row>
    <row r="4373" spans="1:2">
      <c r="A4373">
        <v>3</v>
      </c>
      <c r="B4373">
        <v>0.80306904750800001</v>
      </c>
    </row>
    <row r="4374" spans="1:2">
      <c r="A4374">
        <v>4</v>
      </c>
      <c r="B4374">
        <v>0.68416975290600002</v>
      </c>
    </row>
    <row r="4375" spans="1:2">
      <c r="A4375">
        <v>8</v>
      </c>
      <c r="B4375">
        <v>0.82769160521499996</v>
      </c>
    </row>
    <row r="4376" spans="1:2">
      <c r="A4376">
        <v>1</v>
      </c>
      <c r="B4376">
        <v>0.57779844106599998</v>
      </c>
    </row>
    <row r="4377" spans="1:2">
      <c r="A4377">
        <v>3</v>
      </c>
      <c r="B4377">
        <v>0.50472542799300002</v>
      </c>
    </row>
    <row r="4378" spans="1:2">
      <c r="A4378">
        <v>5</v>
      </c>
      <c r="B4378">
        <v>0.35494382517</v>
      </c>
    </row>
    <row r="4379" spans="1:2">
      <c r="A4379">
        <v>5</v>
      </c>
      <c r="B4379">
        <v>0.86057096680300005</v>
      </c>
    </row>
    <row r="4380" spans="1:2">
      <c r="A4380">
        <v>4</v>
      </c>
      <c r="B4380">
        <v>0.85597191734300004</v>
      </c>
    </row>
    <row r="4381" spans="1:2">
      <c r="A4381">
        <v>5</v>
      </c>
      <c r="B4381">
        <v>0.38253929432900002</v>
      </c>
    </row>
    <row r="4382" spans="1:2">
      <c r="A4382">
        <v>6</v>
      </c>
      <c r="B4382">
        <v>0.61932345140599998</v>
      </c>
    </row>
    <row r="4383" spans="1:2">
      <c r="A4383">
        <v>9</v>
      </c>
      <c r="B4383">
        <v>0.58772959417600001</v>
      </c>
    </row>
    <row r="4384" spans="1:2">
      <c r="A4384">
        <v>3</v>
      </c>
      <c r="B4384">
        <v>0.65935659103699995</v>
      </c>
    </row>
    <row r="4385" spans="1:2">
      <c r="A4385">
        <v>3</v>
      </c>
      <c r="B4385">
        <v>0.43544006068899999</v>
      </c>
    </row>
    <row r="4386" spans="1:2">
      <c r="A4386">
        <v>3</v>
      </c>
      <c r="B4386">
        <v>0.44912854689999998</v>
      </c>
    </row>
    <row r="4387" spans="1:2">
      <c r="A4387">
        <v>3</v>
      </c>
      <c r="B4387">
        <v>0.75585126375599998</v>
      </c>
    </row>
    <row r="4388" spans="1:2">
      <c r="A4388">
        <v>4</v>
      </c>
      <c r="B4388">
        <v>0.41285955600800001</v>
      </c>
    </row>
    <row r="4389" spans="1:2">
      <c r="A4389">
        <v>4</v>
      </c>
      <c r="B4389">
        <v>0.42325368962100002</v>
      </c>
    </row>
    <row r="4390" spans="1:2">
      <c r="A4390">
        <v>6</v>
      </c>
      <c r="B4390">
        <v>0.22528335311299999</v>
      </c>
    </row>
    <row r="4391" spans="1:2">
      <c r="A4391">
        <v>6</v>
      </c>
      <c r="B4391">
        <v>0.54039381509600004</v>
      </c>
    </row>
    <row r="4392" spans="1:2">
      <c r="A4392">
        <v>5</v>
      </c>
      <c r="B4392">
        <v>0.33464320762100003</v>
      </c>
    </row>
    <row r="4393" spans="1:2">
      <c r="A4393">
        <v>3</v>
      </c>
      <c r="B4393">
        <v>0.79370680616400002</v>
      </c>
    </row>
    <row r="4394" spans="1:2">
      <c r="A4394">
        <v>5</v>
      </c>
      <c r="B4394">
        <v>0.33737156054200002</v>
      </c>
    </row>
    <row r="4395" spans="1:2">
      <c r="A4395">
        <v>3</v>
      </c>
      <c r="B4395">
        <v>0.289055403421</v>
      </c>
    </row>
    <row r="4396" spans="1:2">
      <c r="A4396">
        <v>5</v>
      </c>
      <c r="B4396">
        <v>1.1503513811699999</v>
      </c>
    </row>
    <row r="4397" spans="1:2">
      <c r="A4397">
        <v>5</v>
      </c>
      <c r="B4397">
        <v>0.26954306564199998</v>
      </c>
    </row>
    <row r="4398" spans="1:2">
      <c r="A4398">
        <v>1</v>
      </c>
      <c r="B4398">
        <v>0.50480615688399999</v>
      </c>
    </row>
    <row r="4399" spans="1:2">
      <c r="A4399">
        <v>4</v>
      </c>
      <c r="B4399">
        <v>0.68208317539999996</v>
      </c>
    </row>
    <row r="4400" spans="1:2">
      <c r="A4400">
        <v>5</v>
      </c>
      <c r="B4400">
        <v>1.3311415417900001</v>
      </c>
    </row>
    <row r="4401" spans="1:2">
      <c r="A4401">
        <v>5</v>
      </c>
      <c r="B4401">
        <v>0.44541984211199998</v>
      </c>
    </row>
    <row r="4402" spans="1:2">
      <c r="A4402">
        <v>5</v>
      </c>
      <c r="B4402">
        <v>0.48138920317400002</v>
      </c>
    </row>
    <row r="4403" spans="1:2">
      <c r="A4403">
        <v>5</v>
      </c>
      <c r="B4403">
        <v>0.47018995528300001</v>
      </c>
    </row>
    <row r="4404" spans="1:2">
      <c r="A4404">
        <v>6</v>
      </c>
      <c r="B4404">
        <v>0.57558447993499995</v>
      </c>
    </row>
    <row r="4405" spans="1:2">
      <c r="A4405">
        <v>2</v>
      </c>
      <c r="B4405">
        <v>0.78065160992899996</v>
      </c>
    </row>
    <row r="4406" spans="1:2">
      <c r="A4406">
        <v>4</v>
      </c>
      <c r="B4406">
        <v>0.51598448394300001</v>
      </c>
    </row>
    <row r="4407" spans="1:2">
      <c r="A4407">
        <v>5</v>
      </c>
      <c r="B4407">
        <v>0.48830461516399998</v>
      </c>
    </row>
    <row r="4408" spans="1:2">
      <c r="A4408">
        <v>5</v>
      </c>
      <c r="B4408">
        <v>0.40148776429400002</v>
      </c>
    </row>
    <row r="4409" spans="1:2">
      <c r="A4409">
        <v>5</v>
      </c>
      <c r="B4409">
        <v>0.647098224389</v>
      </c>
    </row>
    <row r="4410" spans="1:2">
      <c r="A4410">
        <v>2</v>
      </c>
      <c r="B4410">
        <v>0.75465365294800002</v>
      </c>
    </row>
    <row r="4411" spans="1:2">
      <c r="A4411">
        <v>7</v>
      </c>
      <c r="B4411">
        <v>0.42974769609300001</v>
      </c>
    </row>
    <row r="4412" spans="1:2">
      <c r="A4412">
        <v>3</v>
      </c>
      <c r="B4412">
        <v>1.0458541966499999</v>
      </c>
    </row>
    <row r="4413" spans="1:2">
      <c r="A4413">
        <v>4</v>
      </c>
      <c r="B4413">
        <v>0.60783439083400004</v>
      </c>
    </row>
    <row r="4414" spans="1:2">
      <c r="A4414">
        <v>5</v>
      </c>
      <c r="B4414">
        <v>0.695682589573</v>
      </c>
    </row>
    <row r="4415" spans="1:2">
      <c r="A4415">
        <v>6</v>
      </c>
      <c r="B4415">
        <v>0.541227613823</v>
      </c>
    </row>
    <row r="4416" spans="1:2">
      <c r="A4416">
        <v>3</v>
      </c>
      <c r="B4416">
        <v>0.44015825142800002</v>
      </c>
    </row>
    <row r="4417" spans="1:2">
      <c r="A4417">
        <v>5</v>
      </c>
      <c r="B4417">
        <v>0.57354493821800001</v>
      </c>
    </row>
    <row r="4418" spans="1:2">
      <c r="A4418">
        <v>6</v>
      </c>
      <c r="B4418">
        <v>0.62889813323199995</v>
      </c>
    </row>
    <row r="4419" spans="1:2">
      <c r="A4419">
        <v>4</v>
      </c>
      <c r="B4419">
        <v>0.397596151723</v>
      </c>
    </row>
    <row r="4420" spans="1:2">
      <c r="A4420">
        <v>4</v>
      </c>
      <c r="B4420">
        <v>0.41626742087500002</v>
      </c>
    </row>
    <row r="4421" spans="1:2">
      <c r="A4421">
        <v>3</v>
      </c>
      <c r="B4421">
        <v>0.39700339428699999</v>
      </c>
    </row>
    <row r="4422" spans="1:2">
      <c r="A4422">
        <v>7</v>
      </c>
      <c r="B4422">
        <v>0.28301512672899998</v>
      </c>
    </row>
    <row r="4423" spans="1:2">
      <c r="A4423">
        <v>4</v>
      </c>
      <c r="B4423">
        <v>0.65898483595500001</v>
      </c>
    </row>
    <row r="4424" spans="1:2">
      <c r="A4424">
        <v>2</v>
      </c>
      <c r="B4424">
        <v>0.82474160597400004</v>
      </c>
    </row>
    <row r="4425" spans="1:2">
      <c r="A4425">
        <v>5</v>
      </c>
      <c r="B4425">
        <v>0.393258763836</v>
      </c>
    </row>
    <row r="4426" spans="1:2">
      <c r="A4426">
        <v>4</v>
      </c>
      <c r="B4426">
        <v>0.69566633610499995</v>
      </c>
    </row>
    <row r="4427" spans="1:2">
      <c r="A4427">
        <v>5</v>
      </c>
      <c r="B4427">
        <v>0.53433094316700003</v>
      </c>
    </row>
    <row r="4428" spans="1:2">
      <c r="A4428">
        <v>3</v>
      </c>
      <c r="B4428">
        <v>0.50481646626200005</v>
      </c>
    </row>
    <row r="4429" spans="1:2">
      <c r="A4429">
        <v>4</v>
      </c>
      <c r="B4429">
        <v>0.49213688343700002</v>
      </c>
    </row>
    <row r="4430" spans="1:2">
      <c r="A4430">
        <v>3</v>
      </c>
      <c r="B4430">
        <v>0.58452188244799996</v>
      </c>
    </row>
    <row r="4431" spans="1:2">
      <c r="A4431">
        <v>5</v>
      </c>
      <c r="B4431">
        <v>0.37782956506799997</v>
      </c>
    </row>
    <row r="4432" spans="1:2">
      <c r="A4432">
        <v>4</v>
      </c>
      <c r="B4432">
        <v>0.59384069371399995</v>
      </c>
    </row>
    <row r="4433" spans="1:2">
      <c r="A4433">
        <v>2</v>
      </c>
      <c r="B4433">
        <v>0.62301976135000003</v>
      </c>
    </row>
    <row r="4434" spans="1:2">
      <c r="A4434">
        <v>4</v>
      </c>
      <c r="B4434">
        <v>0.68220536187400005</v>
      </c>
    </row>
    <row r="4435" spans="1:2">
      <c r="A4435">
        <v>3</v>
      </c>
      <c r="B4435">
        <v>0.54280785846099999</v>
      </c>
    </row>
    <row r="4436" spans="1:2">
      <c r="A4436">
        <v>7</v>
      </c>
      <c r="B4436">
        <v>0.49257485053799999</v>
      </c>
    </row>
    <row r="4437" spans="1:2">
      <c r="A4437">
        <v>3</v>
      </c>
      <c r="B4437">
        <v>0.48521392818999998</v>
      </c>
    </row>
    <row r="4438" spans="1:2">
      <c r="A4438">
        <v>1</v>
      </c>
      <c r="B4438">
        <v>0.54655665501399997</v>
      </c>
    </row>
    <row r="4439" spans="1:2">
      <c r="A4439">
        <v>3</v>
      </c>
      <c r="B4439">
        <v>0.30029346604200002</v>
      </c>
    </row>
    <row r="4440" spans="1:2">
      <c r="A4440">
        <v>3</v>
      </c>
      <c r="B4440">
        <v>0.73002578444099997</v>
      </c>
    </row>
    <row r="4441" spans="1:2">
      <c r="A4441">
        <v>3</v>
      </c>
      <c r="B4441">
        <v>0.56024331581099995</v>
      </c>
    </row>
    <row r="4442" spans="1:2">
      <c r="A4442">
        <v>7</v>
      </c>
      <c r="B4442">
        <v>0.55416317276799998</v>
      </c>
    </row>
    <row r="4443" spans="1:2">
      <c r="A4443">
        <v>5</v>
      </c>
      <c r="B4443">
        <v>0.53088249322400005</v>
      </c>
    </row>
    <row r="4444" spans="1:2">
      <c r="A4444">
        <v>8</v>
      </c>
      <c r="B4444">
        <v>0.62111048661500001</v>
      </c>
    </row>
    <row r="4445" spans="1:2">
      <c r="A4445">
        <v>6</v>
      </c>
      <c r="B4445">
        <v>0.50628665041499998</v>
      </c>
    </row>
    <row r="4446" spans="1:2">
      <c r="A4446">
        <v>2</v>
      </c>
      <c r="B4446">
        <v>0.54369291237299999</v>
      </c>
    </row>
    <row r="4447" spans="1:2">
      <c r="A4447">
        <v>7</v>
      </c>
      <c r="B4447">
        <v>0.56630940059900003</v>
      </c>
    </row>
    <row r="4448" spans="1:2">
      <c r="A4448">
        <v>6</v>
      </c>
      <c r="B4448">
        <v>0.78990848069899999</v>
      </c>
    </row>
    <row r="4449" spans="1:2">
      <c r="A4449">
        <v>7</v>
      </c>
      <c r="B4449">
        <v>0.37546015246100001</v>
      </c>
    </row>
    <row r="4450" spans="1:2">
      <c r="A4450">
        <v>6</v>
      </c>
      <c r="B4450">
        <v>0.52031464511600001</v>
      </c>
    </row>
    <row r="4451" spans="1:2">
      <c r="A4451">
        <v>7</v>
      </c>
      <c r="B4451">
        <v>0.79653547527400004</v>
      </c>
    </row>
    <row r="4452" spans="1:2">
      <c r="A4452">
        <v>6</v>
      </c>
      <c r="B4452">
        <v>0.61047786882499999</v>
      </c>
    </row>
    <row r="4453" spans="1:2">
      <c r="A4453">
        <v>3</v>
      </c>
      <c r="B4453">
        <v>0.39713737128299997</v>
      </c>
    </row>
    <row r="4454" spans="1:2">
      <c r="A4454">
        <v>8</v>
      </c>
      <c r="B4454">
        <v>1.4430923332000001</v>
      </c>
    </row>
    <row r="4455" spans="1:2">
      <c r="A4455">
        <v>6</v>
      </c>
      <c r="B4455">
        <v>1.0052531814700001</v>
      </c>
    </row>
    <row r="4456" spans="1:2">
      <c r="A4456">
        <v>3</v>
      </c>
      <c r="B4456">
        <v>0.54452521422699995</v>
      </c>
    </row>
    <row r="4457" spans="1:2">
      <c r="A4457">
        <v>3</v>
      </c>
      <c r="B4457">
        <v>0.59158029966799996</v>
      </c>
    </row>
    <row r="4458" spans="1:2">
      <c r="A4458">
        <v>2</v>
      </c>
      <c r="B4458">
        <v>0.47083654542199999</v>
      </c>
    </row>
    <row r="4459" spans="1:2">
      <c r="A4459">
        <v>9</v>
      </c>
      <c r="B4459">
        <v>0.39257268805500001</v>
      </c>
    </row>
    <row r="4460" spans="1:2">
      <c r="A4460">
        <v>3</v>
      </c>
      <c r="B4460">
        <v>0.442285624436</v>
      </c>
    </row>
    <row r="4461" spans="1:2">
      <c r="A4461">
        <v>3</v>
      </c>
      <c r="B4461">
        <v>0.46657317684400001</v>
      </c>
    </row>
    <row r="4462" spans="1:2">
      <c r="A4462">
        <v>2</v>
      </c>
      <c r="B4462">
        <v>0.59407757419399998</v>
      </c>
    </row>
    <row r="4463" spans="1:2">
      <c r="A4463">
        <v>5</v>
      </c>
      <c r="B4463">
        <v>0.76307090048600001</v>
      </c>
    </row>
    <row r="4464" spans="1:2">
      <c r="A4464">
        <v>1</v>
      </c>
      <c r="B4464">
        <v>0.54144370049000001</v>
      </c>
    </row>
    <row r="4465" spans="1:2">
      <c r="A4465">
        <v>5</v>
      </c>
      <c r="B4465">
        <v>0.64675819490399999</v>
      </c>
    </row>
    <row r="4466" spans="1:2">
      <c r="A4466">
        <v>4</v>
      </c>
      <c r="B4466">
        <v>0.47835927356300001</v>
      </c>
    </row>
    <row r="4467" spans="1:2">
      <c r="A4467">
        <v>6</v>
      </c>
      <c r="B4467">
        <v>0.97394997960600005</v>
      </c>
    </row>
    <row r="4468" spans="1:2">
      <c r="A4468">
        <v>5</v>
      </c>
      <c r="B4468">
        <v>0.295177720556</v>
      </c>
    </row>
    <row r="4469" spans="1:2">
      <c r="A4469">
        <v>2</v>
      </c>
      <c r="B4469">
        <v>0.71467377591500003</v>
      </c>
    </row>
    <row r="4470" spans="1:2">
      <c r="A4470">
        <v>6</v>
      </c>
      <c r="B4470">
        <v>0.52792888428200002</v>
      </c>
    </row>
    <row r="4471" spans="1:2">
      <c r="A4471">
        <v>7</v>
      </c>
      <c r="B4471">
        <v>0.75630593804900004</v>
      </c>
    </row>
    <row r="4472" spans="1:2">
      <c r="A4472">
        <v>2</v>
      </c>
      <c r="B4472">
        <v>0.60877432335399995</v>
      </c>
    </row>
    <row r="4473" spans="1:2">
      <c r="A4473">
        <v>4</v>
      </c>
      <c r="B4473">
        <v>0.81685377740599996</v>
      </c>
    </row>
    <row r="4474" spans="1:2">
      <c r="A4474">
        <v>5</v>
      </c>
      <c r="B4474">
        <v>0.616782975628</v>
      </c>
    </row>
    <row r="4475" spans="1:2">
      <c r="A4475">
        <v>6</v>
      </c>
      <c r="B4475">
        <v>1.2536444259399999</v>
      </c>
    </row>
    <row r="4476" spans="1:2">
      <c r="A4476">
        <v>4</v>
      </c>
      <c r="B4476">
        <v>0.30572600964399999</v>
      </c>
    </row>
    <row r="4477" spans="1:2">
      <c r="A4477">
        <v>3</v>
      </c>
      <c r="B4477">
        <v>0.39010561301800001</v>
      </c>
    </row>
    <row r="4478" spans="1:2">
      <c r="A4478">
        <v>4</v>
      </c>
      <c r="B4478">
        <v>0.213292696787</v>
      </c>
    </row>
    <row r="4479" spans="1:2">
      <c r="A4479">
        <v>6</v>
      </c>
      <c r="B4479">
        <v>0.48017462607299999</v>
      </c>
    </row>
    <row r="4480" spans="1:2">
      <c r="A4480">
        <v>5</v>
      </c>
      <c r="B4480">
        <v>0.76262512736499999</v>
      </c>
    </row>
    <row r="4481" spans="1:2">
      <c r="A4481">
        <v>5</v>
      </c>
      <c r="B4481">
        <v>1.1692535982000001</v>
      </c>
    </row>
    <row r="4482" spans="1:2">
      <c r="A4482">
        <v>6</v>
      </c>
      <c r="B4482">
        <v>0.351071600368</v>
      </c>
    </row>
    <row r="4483" spans="1:2">
      <c r="A4483">
        <v>7</v>
      </c>
      <c r="B4483">
        <v>0.875228914739</v>
      </c>
    </row>
    <row r="4484" spans="1:2">
      <c r="A4484">
        <v>6</v>
      </c>
      <c r="B4484">
        <v>0.37147372331700002</v>
      </c>
    </row>
    <row r="4485" spans="1:2">
      <c r="A4485">
        <v>6</v>
      </c>
      <c r="B4485">
        <v>0.49892117180700002</v>
      </c>
    </row>
    <row r="4486" spans="1:2">
      <c r="A4486">
        <v>4</v>
      </c>
      <c r="B4486">
        <v>0.62477928070300004</v>
      </c>
    </row>
    <row r="4487" spans="1:2">
      <c r="A4487">
        <v>4</v>
      </c>
      <c r="B4487">
        <v>0.46744768281499999</v>
      </c>
    </row>
    <row r="4488" spans="1:2">
      <c r="A4488">
        <v>6</v>
      </c>
      <c r="B4488">
        <v>0.528817233138</v>
      </c>
    </row>
    <row r="4489" spans="1:2">
      <c r="A4489">
        <v>7</v>
      </c>
      <c r="B4489">
        <v>0.71099978546599996</v>
      </c>
    </row>
    <row r="4490" spans="1:2">
      <c r="A4490">
        <v>6</v>
      </c>
      <c r="B4490">
        <v>0.45180200719899999</v>
      </c>
    </row>
    <row r="4491" spans="1:2">
      <c r="A4491">
        <v>5</v>
      </c>
      <c r="B4491">
        <v>0.69280467674099999</v>
      </c>
    </row>
    <row r="4492" spans="1:2">
      <c r="A4492">
        <v>3</v>
      </c>
      <c r="B4492">
        <v>0.46376080798199998</v>
      </c>
    </row>
    <row r="4493" spans="1:2">
      <c r="A4493">
        <v>6</v>
      </c>
      <c r="B4493">
        <v>0.31811528851199999</v>
      </c>
    </row>
    <row r="4494" spans="1:2">
      <c r="A4494">
        <v>3</v>
      </c>
      <c r="B4494">
        <v>0.49219930746700002</v>
      </c>
    </row>
    <row r="4495" spans="1:2">
      <c r="A4495">
        <v>4</v>
      </c>
      <c r="B4495">
        <v>0.51156388299</v>
      </c>
    </row>
    <row r="4496" spans="1:2">
      <c r="A4496">
        <v>6</v>
      </c>
      <c r="B4496">
        <v>0.61843096920100005</v>
      </c>
    </row>
    <row r="4497" spans="1:2">
      <c r="A4497">
        <v>2</v>
      </c>
      <c r="B4497">
        <v>0.50801986863899995</v>
      </c>
    </row>
    <row r="4498" spans="1:2">
      <c r="A4498">
        <v>4</v>
      </c>
      <c r="B4498">
        <v>0.66503642377899996</v>
      </c>
    </row>
    <row r="4499" spans="1:2">
      <c r="A4499">
        <v>6</v>
      </c>
      <c r="B4499">
        <v>0.52418889168299998</v>
      </c>
    </row>
    <row r="4500" spans="1:2">
      <c r="A4500">
        <v>5</v>
      </c>
      <c r="B4500">
        <v>0.36081613856400002</v>
      </c>
    </row>
    <row r="4501" spans="1:2">
      <c r="A4501">
        <v>4</v>
      </c>
      <c r="B4501">
        <v>0.21164549653100001</v>
      </c>
    </row>
    <row r="4502" spans="1:2">
      <c r="A4502">
        <v>7</v>
      </c>
      <c r="B4502">
        <v>0.668826244377</v>
      </c>
    </row>
    <row r="4503" spans="1:2">
      <c r="A4503">
        <v>8</v>
      </c>
      <c r="B4503">
        <v>0.61972678790400004</v>
      </c>
    </row>
    <row r="4504" spans="1:2">
      <c r="A4504">
        <v>8</v>
      </c>
      <c r="B4504">
        <v>0.42660740074800002</v>
      </c>
    </row>
    <row r="4505" spans="1:2">
      <c r="A4505">
        <v>3</v>
      </c>
      <c r="B4505">
        <v>0.69923608604999998</v>
      </c>
    </row>
    <row r="4506" spans="1:2">
      <c r="A4506">
        <v>4</v>
      </c>
      <c r="B4506">
        <v>0.61615569899900002</v>
      </c>
    </row>
    <row r="4507" spans="1:2">
      <c r="A4507">
        <v>3</v>
      </c>
      <c r="B4507">
        <v>0.33044891379000002</v>
      </c>
    </row>
    <row r="4508" spans="1:2">
      <c r="A4508">
        <v>6</v>
      </c>
      <c r="B4508">
        <v>0.45792151331100001</v>
      </c>
    </row>
    <row r="4509" spans="1:2">
      <c r="A4509">
        <v>1</v>
      </c>
      <c r="B4509">
        <v>0.85639610134699995</v>
      </c>
    </row>
    <row r="4510" spans="1:2">
      <c r="A4510">
        <v>4</v>
      </c>
      <c r="B4510">
        <v>0.60447384819799999</v>
      </c>
    </row>
    <row r="4511" spans="1:2">
      <c r="A4511">
        <v>6</v>
      </c>
      <c r="B4511">
        <v>0.349774864021</v>
      </c>
    </row>
    <row r="4512" spans="1:2">
      <c r="A4512">
        <v>5</v>
      </c>
      <c r="B4512">
        <v>0.52299367871900004</v>
      </c>
    </row>
    <row r="4513" spans="1:2">
      <c r="A4513">
        <v>5</v>
      </c>
      <c r="B4513">
        <v>0.54944379906499996</v>
      </c>
    </row>
    <row r="4514" spans="1:2">
      <c r="A4514">
        <v>1</v>
      </c>
      <c r="B4514">
        <v>0.61912828071699999</v>
      </c>
    </row>
    <row r="4515" spans="1:2">
      <c r="A4515">
        <v>7</v>
      </c>
      <c r="B4515">
        <v>0.699925783631</v>
      </c>
    </row>
    <row r="4516" spans="1:2">
      <c r="A4516">
        <v>5</v>
      </c>
      <c r="B4516">
        <v>0.47107864333600002</v>
      </c>
    </row>
    <row r="4517" spans="1:2">
      <c r="A4517">
        <v>5</v>
      </c>
      <c r="B4517">
        <v>0.445976619277</v>
      </c>
    </row>
    <row r="4518" spans="1:2">
      <c r="A4518">
        <v>7</v>
      </c>
      <c r="B4518">
        <v>0.75603196097400005</v>
      </c>
    </row>
    <row r="4519" spans="1:2">
      <c r="A4519">
        <v>5</v>
      </c>
      <c r="B4519">
        <v>0.551160984593</v>
      </c>
    </row>
    <row r="4520" spans="1:2">
      <c r="A4520">
        <v>2</v>
      </c>
      <c r="B4520">
        <v>0.50329556733199998</v>
      </c>
    </row>
    <row r="4521" spans="1:2">
      <c r="A4521">
        <v>4</v>
      </c>
      <c r="B4521">
        <v>0.34230672913100002</v>
      </c>
    </row>
    <row r="4522" spans="1:2">
      <c r="A4522">
        <v>5</v>
      </c>
      <c r="B4522">
        <v>0.46728242076799997</v>
      </c>
    </row>
    <row r="4523" spans="1:2">
      <c r="A4523">
        <v>4</v>
      </c>
      <c r="B4523">
        <v>0.39168908418199999</v>
      </c>
    </row>
    <row r="4524" spans="1:2">
      <c r="A4524">
        <v>6</v>
      </c>
      <c r="B4524">
        <v>0.68317315171600002</v>
      </c>
    </row>
    <row r="4525" spans="1:2">
      <c r="A4525">
        <v>1</v>
      </c>
      <c r="B4525">
        <v>0.77879776070200002</v>
      </c>
    </row>
    <row r="4526" spans="1:2">
      <c r="A4526">
        <v>4</v>
      </c>
      <c r="B4526">
        <v>0.90041508782299995</v>
      </c>
    </row>
    <row r="4527" spans="1:2">
      <c r="A4527">
        <v>4</v>
      </c>
      <c r="B4527">
        <v>0.61507825270000005</v>
      </c>
    </row>
    <row r="4528" spans="1:2">
      <c r="A4528">
        <v>3</v>
      </c>
      <c r="B4528">
        <v>0.75985868311899996</v>
      </c>
    </row>
    <row r="4529" spans="1:2">
      <c r="A4529">
        <v>6</v>
      </c>
      <c r="B4529">
        <v>0.58091311434799997</v>
      </c>
    </row>
    <row r="4530" spans="1:2">
      <c r="A4530">
        <v>4</v>
      </c>
      <c r="B4530">
        <v>0.66012027735400003</v>
      </c>
    </row>
    <row r="4531" spans="1:2">
      <c r="A4531">
        <v>5</v>
      </c>
      <c r="B4531">
        <v>0.39416627795300002</v>
      </c>
    </row>
    <row r="4532" spans="1:2">
      <c r="A4532">
        <v>2</v>
      </c>
      <c r="B4532">
        <v>0.63287647529500002</v>
      </c>
    </row>
    <row r="4533" spans="1:2">
      <c r="A4533">
        <v>6</v>
      </c>
      <c r="B4533">
        <v>0.25493530856300001</v>
      </c>
    </row>
    <row r="4534" spans="1:2">
      <c r="A4534">
        <v>5</v>
      </c>
      <c r="B4534">
        <v>0.62876345030799996</v>
      </c>
    </row>
    <row r="4535" spans="1:2">
      <c r="A4535">
        <v>2</v>
      </c>
      <c r="B4535">
        <v>0.51523790952000004</v>
      </c>
    </row>
    <row r="4536" spans="1:2">
      <c r="A4536">
        <v>5</v>
      </c>
      <c r="B4536">
        <v>0.535928058446</v>
      </c>
    </row>
    <row r="4537" spans="1:2">
      <c r="A4537">
        <v>4</v>
      </c>
      <c r="B4537">
        <v>0.60902725175799999</v>
      </c>
    </row>
    <row r="4538" spans="1:2">
      <c r="A4538">
        <v>5</v>
      </c>
      <c r="B4538">
        <v>0.65645344139799999</v>
      </c>
    </row>
    <row r="4539" spans="1:2">
      <c r="A4539">
        <v>3</v>
      </c>
      <c r="B4539">
        <v>0.340627314578</v>
      </c>
    </row>
    <row r="4540" spans="1:2">
      <c r="A4540">
        <v>7</v>
      </c>
      <c r="B4540">
        <v>0.40836214510699997</v>
      </c>
    </row>
    <row r="4541" spans="1:2">
      <c r="A4541">
        <v>2</v>
      </c>
      <c r="B4541">
        <v>0.66157764272099995</v>
      </c>
    </row>
    <row r="4542" spans="1:2">
      <c r="A4542">
        <v>6</v>
      </c>
      <c r="B4542">
        <v>0.59486471403100005</v>
      </c>
    </row>
    <row r="4543" spans="1:2">
      <c r="A4543">
        <v>7</v>
      </c>
      <c r="B4543">
        <v>0.60603298800200001</v>
      </c>
    </row>
    <row r="4544" spans="1:2">
      <c r="A4544">
        <v>4</v>
      </c>
      <c r="B4544">
        <v>0.73722256247499995</v>
      </c>
    </row>
    <row r="4545" spans="1:2">
      <c r="A4545">
        <v>5</v>
      </c>
      <c r="B4545">
        <v>0.50654450804499995</v>
      </c>
    </row>
    <row r="4546" spans="1:2">
      <c r="A4546">
        <v>4</v>
      </c>
      <c r="B4546">
        <v>0.58676863025500003</v>
      </c>
    </row>
    <row r="4547" spans="1:2">
      <c r="A4547">
        <v>5</v>
      </c>
      <c r="B4547">
        <v>0.50858182573099997</v>
      </c>
    </row>
    <row r="4548" spans="1:2">
      <c r="A4548">
        <v>5</v>
      </c>
      <c r="B4548">
        <v>0.490962933464</v>
      </c>
    </row>
    <row r="4549" spans="1:2">
      <c r="A4549">
        <v>6</v>
      </c>
      <c r="B4549">
        <v>0.56681418682200002</v>
      </c>
    </row>
    <row r="4550" spans="1:2">
      <c r="A4550">
        <v>5</v>
      </c>
      <c r="B4550">
        <v>0.56949394527099995</v>
      </c>
    </row>
    <row r="4551" spans="1:2">
      <c r="A4551">
        <v>6</v>
      </c>
      <c r="B4551">
        <v>0.49660749890900002</v>
      </c>
    </row>
    <row r="4552" spans="1:2">
      <c r="A4552">
        <v>5</v>
      </c>
      <c r="B4552">
        <v>0.45302504077200001</v>
      </c>
    </row>
    <row r="4553" spans="1:2">
      <c r="A4553">
        <v>4</v>
      </c>
      <c r="B4553">
        <v>0.32746189459899999</v>
      </c>
    </row>
    <row r="4554" spans="1:2">
      <c r="A4554">
        <v>5</v>
      </c>
      <c r="B4554">
        <v>0.28188891727400001</v>
      </c>
    </row>
    <row r="4555" spans="1:2">
      <c r="A4555">
        <v>3</v>
      </c>
      <c r="B4555">
        <v>0.63340297929699996</v>
      </c>
    </row>
    <row r="4556" spans="1:2">
      <c r="A4556">
        <v>5</v>
      </c>
      <c r="B4556">
        <v>0.25957159668099999</v>
      </c>
    </row>
    <row r="4557" spans="1:2">
      <c r="A4557">
        <v>5</v>
      </c>
      <c r="B4557">
        <v>0.61564187509699997</v>
      </c>
    </row>
    <row r="4558" spans="1:2">
      <c r="A4558">
        <v>6</v>
      </c>
      <c r="B4558">
        <v>0.56457191349400004</v>
      </c>
    </row>
    <row r="4559" spans="1:2">
      <c r="A4559">
        <v>5</v>
      </c>
      <c r="B4559">
        <v>0.69587583470199998</v>
      </c>
    </row>
    <row r="4560" spans="1:2">
      <c r="A4560">
        <v>4</v>
      </c>
      <c r="B4560">
        <v>0.70796014061000001</v>
      </c>
    </row>
    <row r="4561" spans="1:2">
      <c r="A4561">
        <v>7</v>
      </c>
      <c r="B4561">
        <v>0.55403453114000001</v>
      </c>
    </row>
    <row r="4562" spans="1:2">
      <c r="A4562">
        <v>5</v>
      </c>
      <c r="B4562">
        <v>0.49193962389200002</v>
      </c>
    </row>
    <row r="4563" spans="1:2">
      <c r="A4563">
        <v>3</v>
      </c>
      <c r="B4563">
        <v>0.43234766774900002</v>
      </c>
    </row>
    <row r="4564" spans="1:2">
      <c r="A4564">
        <v>4</v>
      </c>
      <c r="B4564">
        <v>0.56025977720800002</v>
      </c>
    </row>
    <row r="4565" spans="1:2">
      <c r="A4565">
        <v>5</v>
      </c>
      <c r="B4565">
        <v>0.53709893033599998</v>
      </c>
    </row>
    <row r="4566" spans="1:2">
      <c r="A4566">
        <v>3</v>
      </c>
      <c r="B4566">
        <v>0.45046187953599998</v>
      </c>
    </row>
    <row r="4567" spans="1:2">
      <c r="A4567">
        <v>7</v>
      </c>
      <c r="B4567">
        <v>0.57061871025199995</v>
      </c>
    </row>
    <row r="4568" spans="1:2">
      <c r="A4568">
        <v>6</v>
      </c>
      <c r="B4568">
        <v>0.37355873162600001</v>
      </c>
    </row>
    <row r="4569" spans="1:2">
      <c r="A4569">
        <v>4</v>
      </c>
      <c r="B4569">
        <v>0.47963575667000002</v>
      </c>
    </row>
    <row r="4570" spans="1:2">
      <c r="A4570">
        <v>7</v>
      </c>
      <c r="B4570">
        <v>0.32999170678599998</v>
      </c>
    </row>
    <row r="4571" spans="1:2">
      <c r="A4571">
        <v>4</v>
      </c>
      <c r="B4571">
        <v>0.51071880753499999</v>
      </c>
    </row>
    <row r="4572" spans="1:2">
      <c r="A4572">
        <v>6</v>
      </c>
      <c r="B4572">
        <v>0.58575090296900001</v>
      </c>
    </row>
    <row r="4573" spans="1:2">
      <c r="A4573">
        <v>3</v>
      </c>
      <c r="B4573">
        <v>0.53655971110599998</v>
      </c>
    </row>
    <row r="4574" spans="1:2">
      <c r="A4574">
        <v>3</v>
      </c>
      <c r="B4574">
        <v>0.75367364485999999</v>
      </c>
    </row>
    <row r="4575" spans="1:2">
      <c r="A4575">
        <v>4</v>
      </c>
      <c r="B4575">
        <v>0.65400469511000003</v>
      </c>
    </row>
    <row r="4576" spans="1:2">
      <c r="A4576">
        <v>6</v>
      </c>
      <c r="B4576">
        <v>0.274360441904</v>
      </c>
    </row>
    <row r="4577" spans="1:2">
      <c r="A4577">
        <v>7</v>
      </c>
      <c r="B4577">
        <v>0.51324925142199995</v>
      </c>
    </row>
    <row r="4578" spans="1:2">
      <c r="A4578">
        <v>2</v>
      </c>
      <c r="B4578">
        <v>0.39869336363300001</v>
      </c>
    </row>
    <row r="4579" spans="1:2">
      <c r="A4579">
        <v>5</v>
      </c>
      <c r="B4579">
        <v>0.48790001569000002</v>
      </c>
    </row>
    <row r="4580" spans="1:2">
      <c r="A4580">
        <v>6</v>
      </c>
      <c r="B4580">
        <v>0.48043421859199997</v>
      </c>
    </row>
    <row r="4581" spans="1:2">
      <c r="A4581">
        <v>4</v>
      </c>
      <c r="B4581">
        <v>0.33751966939400002</v>
      </c>
    </row>
    <row r="4582" spans="1:2">
      <c r="A4582">
        <v>4</v>
      </c>
      <c r="B4582">
        <v>0.59205398561900002</v>
      </c>
    </row>
    <row r="4583" spans="1:2">
      <c r="A4583">
        <v>3</v>
      </c>
      <c r="B4583">
        <v>0.57645239278100002</v>
      </c>
    </row>
    <row r="4584" spans="1:2">
      <c r="A4584">
        <v>5</v>
      </c>
      <c r="B4584">
        <v>0.63662406763699997</v>
      </c>
    </row>
    <row r="4585" spans="1:2">
      <c r="A4585">
        <v>4</v>
      </c>
      <c r="B4585">
        <v>0.58980472110799997</v>
      </c>
    </row>
    <row r="4586" spans="1:2">
      <c r="A4586">
        <v>3</v>
      </c>
      <c r="B4586">
        <v>0.47945379914300001</v>
      </c>
    </row>
    <row r="4587" spans="1:2">
      <c r="A4587">
        <v>2</v>
      </c>
      <c r="B4587">
        <v>0.52792161446700003</v>
      </c>
    </row>
    <row r="4588" spans="1:2">
      <c r="A4588">
        <v>6</v>
      </c>
      <c r="B4588">
        <v>0.348736054382</v>
      </c>
    </row>
    <row r="4589" spans="1:2">
      <c r="A4589">
        <v>5</v>
      </c>
      <c r="B4589">
        <v>0.490782716407</v>
      </c>
    </row>
    <row r="4590" spans="1:2">
      <c r="A4590">
        <v>3</v>
      </c>
      <c r="B4590">
        <v>0.47454926387399998</v>
      </c>
    </row>
    <row r="4591" spans="1:2">
      <c r="A4591">
        <v>2</v>
      </c>
      <c r="B4591">
        <v>0.50914397299900005</v>
      </c>
    </row>
    <row r="4592" spans="1:2">
      <c r="A4592">
        <v>6</v>
      </c>
      <c r="B4592">
        <v>1.08525032099</v>
      </c>
    </row>
    <row r="4593" spans="1:2">
      <c r="A4593">
        <v>5</v>
      </c>
      <c r="B4593">
        <v>0.39593229546000003</v>
      </c>
    </row>
    <row r="4594" spans="1:2">
      <c r="A4594">
        <v>3</v>
      </c>
      <c r="B4594">
        <v>0.26594779959499998</v>
      </c>
    </row>
    <row r="4595" spans="1:2">
      <c r="A4595">
        <v>2</v>
      </c>
      <c r="B4595">
        <v>0.61618140510200003</v>
      </c>
    </row>
    <row r="4596" spans="1:2">
      <c r="A4596">
        <v>4</v>
      </c>
      <c r="B4596">
        <v>0.59051968351899997</v>
      </c>
    </row>
    <row r="4597" spans="1:2">
      <c r="A4597">
        <v>5</v>
      </c>
      <c r="B4597">
        <v>0.56278007474400005</v>
      </c>
    </row>
    <row r="4598" spans="1:2">
      <c r="A4598">
        <v>5</v>
      </c>
      <c r="B4598">
        <v>1.04543172144</v>
      </c>
    </row>
    <row r="4599" spans="1:2">
      <c r="A4599">
        <v>5</v>
      </c>
      <c r="B4599">
        <v>1.1928997877500001</v>
      </c>
    </row>
    <row r="4600" spans="1:2">
      <c r="A4600">
        <v>7</v>
      </c>
      <c r="B4600">
        <v>1.2990969834099999</v>
      </c>
    </row>
    <row r="4601" spans="1:2">
      <c r="A4601">
        <v>7</v>
      </c>
      <c r="B4601">
        <v>0.82019876118000001</v>
      </c>
    </row>
    <row r="4602" spans="1:2">
      <c r="A4602">
        <v>4</v>
      </c>
      <c r="B4602">
        <v>0.28709479009400002</v>
      </c>
    </row>
    <row r="4603" spans="1:2">
      <c r="A4603">
        <v>2</v>
      </c>
      <c r="B4603">
        <v>0.56843750932899995</v>
      </c>
    </row>
    <row r="4604" spans="1:2">
      <c r="A4604">
        <v>3</v>
      </c>
      <c r="B4604">
        <v>0.35326123844500001</v>
      </c>
    </row>
    <row r="4605" spans="1:2">
      <c r="A4605">
        <v>2</v>
      </c>
      <c r="B4605">
        <v>0.46526950149200003</v>
      </c>
    </row>
    <row r="4606" spans="1:2">
      <c r="A4606">
        <v>5</v>
      </c>
      <c r="B4606">
        <v>0.45171326027000003</v>
      </c>
    </row>
    <row r="4607" spans="1:2">
      <c r="A4607">
        <v>3</v>
      </c>
      <c r="B4607">
        <v>0.39286236317599998</v>
      </c>
    </row>
    <row r="4608" spans="1:2">
      <c r="A4608">
        <v>7</v>
      </c>
      <c r="B4608">
        <v>0.58938861494899997</v>
      </c>
    </row>
    <row r="4609" spans="1:2">
      <c r="A4609">
        <v>5</v>
      </c>
      <c r="B4609">
        <v>0.436178471653</v>
      </c>
    </row>
    <row r="4610" spans="1:2">
      <c r="A4610">
        <v>1</v>
      </c>
      <c r="B4610">
        <v>0.56475639150599999</v>
      </c>
    </row>
    <row r="4611" spans="1:2">
      <c r="A4611">
        <v>5</v>
      </c>
      <c r="B4611">
        <v>0.29423561678600002</v>
      </c>
    </row>
    <row r="4612" spans="1:2">
      <c r="A4612">
        <v>5</v>
      </c>
      <c r="B4612">
        <v>0.53203406909399997</v>
      </c>
    </row>
    <row r="4613" spans="1:2">
      <c r="A4613">
        <v>6</v>
      </c>
      <c r="B4613">
        <v>0.49755495412400003</v>
      </c>
    </row>
    <row r="4614" spans="1:2">
      <c r="A4614">
        <v>4</v>
      </c>
      <c r="B4614">
        <v>0.70912908809399999</v>
      </c>
    </row>
    <row r="4615" spans="1:2">
      <c r="A4615">
        <v>2</v>
      </c>
      <c r="B4615">
        <v>0.59361516701299999</v>
      </c>
    </row>
    <row r="4616" spans="1:2">
      <c r="A4616">
        <v>3</v>
      </c>
      <c r="B4616">
        <v>0.649345142328</v>
      </c>
    </row>
    <row r="4617" spans="1:2">
      <c r="A4617">
        <v>6</v>
      </c>
      <c r="B4617">
        <v>0.33973546255699999</v>
      </c>
    </row>
    <row r="4618" spans="1:2">
      <c r="A4618">
        <v>5</v>
      </c>
      <c r="B4618">
        <v>0.475152394428</v>
      </c>
    </row>
    <row r="4619" spans="1:2">
      <c r="A4619">
        <v>4</v>
      </c>
      <c r="B4619">
        <v>0.48734968113999999</v>
      </c>
    </row>
    <row r="4620" spans="1:2">
      <c r="A4620">
        <v>1</v>
      </c>
      <c r="B4620">
        <v>0.680052664812</v>
      </c>
    </row>
    <row r="4621" spans="1:2">
      <c r="A4621">
        <v>1</v>
      </c>
      <c r="B4621">
        <v>0.37818626486700002</v>
      </c>
    </row>
    <row r="4622" spans="1:2">
      <c r="A4622">
        <v>1</v>
      </c>
      <c r="B4622">
        <v>0.60420935832199996</v>
      </c>
    </row>
    <row r="4623" spans="1:2">
      <c r="A4623">
        <v>4</v>
      </c>
      <c r="B4623">
        <v>0.40874607981099997</v>
      </c>
    </row>
    <row r="4624" spans="1:2">
      <c r="A4624">
        <v>8</v>
      </c>
      <c r="B4624">
        <v>0.57552361377600003</v>
      </c>
    </row>
    <row r="4625" spans="1:2">
      <c r="A4625">
        <v>3</v>
      </c>
      <c r="B4625">
        <v>0.52536226924499996</v>
      </c>
    </row>
    <row r="4626" spans="1:2">
      <c r="A4626">
        <v>7</v>
      </c>
      <c r="B4626">
        <v>0.50963836881799995</v>
      </c>
    </row>
    <row r="4627" spans="1:2">
      <c r="A4627">
        <v>3</v>
      </c>
      <c r="B4627">
        <v>0.41642941956000001</v>
      </c>
    </row>
    <row r="4628" spans="1:2">
      <c r="A4628">
        <v>4</v>
      </c>
      <c r="B4628">
        <v>0.49469530515299998</v>
      </c>
    </row>
    <row r="4629" spans="1:2">
      <c r="A4629">
        <v>4</v>
      </c>
      <c r="B4629">
        <v>0.72025156549500002</v>
      </c>
    </row>
    <row r="4630" spans="1:2">
      <c r="A4630">
        <v>7</v>
      </c>
      <c r="B4630">
        <v>0.79202761392300003</v>
      </c>
    </row>
    <row r="4631" spans="1:2">
      <c r="A4631">
        <v>4</v>
      </c>
      <c r="B4631">
        <v>0.45746755211500001</v>
      </c>
    </row>
    <row r="4632" spans="1:2">
      <c r="A4632">
        <v>3</v>
      </c>
      <c r="B4632">
        <v>0.57783797264299996</v>
      </c>
    </row>
    <row r="4633" spans="1:2">
      <c r="A4633">
        <v>4</v>
      </c>
      <c r="B4633">
        <v>0.55742793327499995</v>
      </c>
    </row>
    <row r="4634" spans="1:2">
      <c r="A4634">
        <v>6</v>
      </c>
      <c r="B4634">
        <v>0.52929754105600002</v>
      </c>
    </row>
    <row r="4635" spans="1:2">
      <c r="A4635">
        <v>6</v>
      </c>
      <c r="B4635">
        <v>0.72539322050699995</v>
      </c>
    </row>
    <row r="4636" spans="1:2">
      <c r="A4636">
        <v>4</v>
      </c>
      <c r="B4636">
        <v>0.49106890854899998</v>
      </c>
    </row>
    <row r="4637" spans="1:2">
      <c r="A4637">
        <v>7</v>
      </c>
      <c r="B4637">
        <v>0.76817639195200005</v>
      </c>
    </row>
    <row r="4638" spans="1:2">
      <c r="A4638">
        <v>4</v>
      </c>
      <c r="B4638">
        <v>0.31399258187599999</v>
      </c>
    </row>
    <row r="4639" spans="1:2">
      <c r="A4639">
        <v>4</v>
      </c>
      <c r="B4639">
        <v>0.44709144123799999</v>
      </c>
    </row>
    <row r="4640" spans="1:2">
      <c r="A4640">
        <v>4</v>
      </c>
      <c r="B4640">
        <v>0.65232772107699999</v>
      </c>
    </row>
    <row r="4641" spans="1:2">
      <c r="A4641">
        <v>3</v>
      </c>
      <c r="B4641">
        <v>0.32889711552299999</v>
      </c>
    </row>
    <row r="4642" spans="1:2">
      <c r="A4642">
        <v>5</v>
      </c>
      <c r="B4642">
        <v>0.463806978679</v>
      </c>
    </row>
    <row r="4643" spans="1:2">
      <c r="A4643">
        <v>4</v>
      </c>
      <c r="B4643">
        <v>0.62297411647699996</v>
      </c>
    </row>
    <row r="4644" spans="1:2">
      <c r="A4644">
        <v>3</v>
      </c>
      <c r="B4644">
        <v>0.62217898461300003</v>
      </c>
    </row>
    <row r="4645" spans="1:2">
      <c r="A4645">
        <v>5</v>
      </c>
      <c r="B4645">
        <v>0.34640412818999999</v>
      </c>
    </row>
    <row r="4646" spans="1:2">
      <c r="A4646">
        <v>5</v>
      </c>
      <c r="B4646">
        <v>0.52410725259400004</v>
      </c>
    </row>
    <row r="4647" spans="1:2">
      <c r="A4647">
        <v>6</v>
      </c>
      <c r="B4647">
        <v>0.437060086076</v>
      </c>
    </row>
    <row r="4648" spans="1:2">
      <c r="A4648">
        <v>4</v>
      </c>
      <c r="B4648">
        <v>0.93025622828599996</v>
      </c>
    </row>
    <row r="4649" spans="1:2">
      <c r="A4649">
        <v>9</v>
      </c>
      <c r="B4649">
        <v>1.1323523740899999</v>
      </c>
    </row>
    <row r="4650" spans="1:2">
      <c r="A4650">
        <v>5</v>
      </c>
      <c r="B4650">
        <v>0.54113049297299998</v>
      </c>
    </row>
    <row r="4651" spans="1:2">
      <c r="A4651">
        <v>4</v>
      </c>
      <c r="B4651">
        <v>0.47602334708999999</v>
      </c>
    </row>
    <row r="4652" spans="1:2">
      <c r="A4652">
        <v>2</v>
      </c>
      <c r="B4652">
        <v>0.468392586301</v>
      </c>
    </row>
    <row r="4653" spans="1:2">
      <c r="A4653">
        <v>7</v>
      </c>
      <c r="B4653">
        <v>0.57718726845900004</v>
      </c>
    </row>
    <row r="4654" spans="1:2">
      <c r="A4654">
        <v>6</v>
      </c>
      <c r="B4654">
        <v>0.31036142804299999</v>
      </c>
    </row>
    <row r="4655" spans="1:2">
      <c r="A4655">
        <v>3</v>
      </c>
      <c r="B4655">
        <v>0.44471083741799999</v>
      </c>
    </row>
    <row r="4656" spans="1:2">
      <c r="A4656">
        <v>7</v>
      </c>
      <c r="B4656">
        <v>0.476308208136</v>
      </c>
    </row>
    <row r="4657" spans="1:2">
      <c r="A4657">
        <v>5</v>
      </c>
      <c r="B4657">
        <v>1.2762410762</v>
      </c>
    </row>
    <row r="4658" spans="1:2">
      <c r="A4658">
        <v>5</v>
      </c>
      <c r="B4658">
        <v>1.48662074763</v>
      </c>
    </row>
    <row r="4659" spans="1:2">
      <c r="A4659">
        <v>5</v>
      </c>
      <c r="B4659">
        <v>0.75996160771300003</v>
      </c>
    </row>
    <row r="4660" spans="1:2">
      <c r="A4660">
        <v>5</v>
      </c>
      <c r="B4660">
        <v>0.42167724896100001</v>
      </c>
    </row>
    <row r="4661" spans="1:2">
      <c r="A4661">
        <v>6</v>
      </c>
      <c r="B4661">
        <v>0.34687446798100002</v>
      </c>
    </row>
    <row r="4662" spans="1:2">
      <c r="A4662">
        <v>6</v>
      </c>
      <c r="B4662">
        <v>0.45684889206899998</v>
      </c>
    </row>
    <row r="4663" spans="1:2">
      <c r="A4663">
        <v>2</v>
      </c>
      <c r="B4663">
        <v>0.73713833750000002</v>
      </c>
    </row>
    <row r="4664" spans="1:2">
      <c r="A4664">
        <v>1</v>
      </c>
      <c r="B4664">
        <v>0.38995050461500003</v>
      </c>
    </row>
    <row r="4665" spans="1:2">
      <c r="A4665">
        <v>3</v>
      </c>
      <c r="B4665">
        <v>0.72455714626099998</v>
      </c>
    </row>
    <row r="4666" spans="1:2">
      <c r="A4666">
        <v>2</v>
      </c>
      <c r="B4666">
        <v>0.51787565775099997</v>
      </c>
    </row>
    <row r="4667" spans="1:2">
      <c r="A4667">
        <v>5</v>
      </c>
      <c r="B4667">
        <v>0.67657604758500001</v>
      </c>
    </row>
    <row r="4668" spans="1:2">
      <c r="A4668">
        <v>6</v>
      </c>
      <c r="B4668">
        <v>0.65973540090299998</v>
      </c>
    </row>
    <row r="4669" spans="1:2">
      <c r="A4669">
        <v>7</v>
      </c>
      <c r="B4669">
        <v>0.67924398299900002</v>
      </c>
    </row>
    <row r="4670" spans="1:2">
      <c r="A4670">
        <v>4</v>
      </c>
      <c r="B4670">
        <v>0.837302492866</v>
      </c>
    </row>
    <row r="4671" spans="1:2">
      <c r="A4671">
        <v>8</v>
      </c>
      <c r="B4671">
        <v>0.55543638556700003</v>
      </c>
    </row>
    <row r="4672" spans="1:2">
      <c r="A4672">
        <v>7</v>
      </c>
      <c r="B4672">
        <v>0.357728425721</v>
      </c>
    </row>
    <row r="4673" spans="1:2">
      <c r="A4673">
        <v>6</v>
      </c>
      <c r="B4673">
        <v>0.24849221184699999</v>
      </c>
    </row>
    <row r="4674" spans="1:2">
      <c r="A4674">
        <v>6</v>
      </c>
      <c r="B4674">
        <v>0.45461592153399999</v>
      </c>
    </row>
    <row r="4675" spans="1:2">
      <c r="A4675">
        <v>5</v>
      </c>
      <c r="B4675">
        <v>0.470050277184</v>
      </c>
    </row>
    <row r="4676" spans="1:2">
      <c r="A4676">
        <v>3</v>
      </c>
      <c r="B4676">
        <v>0.57880528919200003</v>
      </c>
    </row>
    <row r="4677" spans="1:2">
      <c r="A4677">
        <v>4</v>
      </c>
      <c r="B4677">
        <v>0.56590598418399995</v>
      </c>
    </row>
    <row r="4678" spans="1:2">
      <c r="A4678">
        <v>5</v>
      </c>
      <c r="B4678">
        <v>0.50829853215800003</v>
      </c>
    </row>
    <row r="4679" spans="1:2">
      <c r="A4679">
        <v>5</v>
      </c>
      <c r="B4679">
        <v>1.30147625691</v>
      </c>
    </row>
    <row r="4680" spans="1:2">
      <c r="A4680">
        <v>3</v>
      </c>
      <c r="B4680">
        <v>0.57600516835100002</v>
      </c>
    </row>
    <row r="4681" spans="1:2">
      <c r="A4681">
        <v>5</v>
      </c>
      <c r="B4681">
        <v>0.34653909091000001</v>
      </c>
    </row>
    <row r="4682" spans="1:2">
      <c r="A4682">
        <v>3</v>
      </c>
      <c r="B4682">
        <v>0.40637686756899999</v>
      </c>
    </row>
    <row r="4683" spans="1:2">
      <c r="A4683">
        <v>5</v>
      </c>
      <c r="B4683">
        <v>0.49053924209799998</v>
      </c>
    </row>
    <row r="4684" spans="1:2">
      <c r="A4684">
        <v>3</v>
      </c>
      <c r="B4684">
        <v>1.4362460592599999</v>
      </c>
    </row>
    <row r="4685" spans="1:2">
      <c r="A4685">
        <v>9</v>
      </c>
      <c r="B4685">
        <v>0.98242084284800002</v>
      </c>
    </row>
    <row r="4686" spans="1:2">
      <c r="A4686">
        <v>7</v>
      </c>
      <c r="B4686">
        <v>0.66715053282900005</v>
      </c>
    </row>
    <row r="4687" spans="1:2">
      <c r="A4687">
        <v>4</v>
      </c>
      <c r="B4687">
        <v>0.32994140762899998</v>
      </c>
    </row>
    <row r="4688" spans="1:2">
      <c r="A4688">
        <v>7</v>
      </c>
      <c r="B4688">
        <v>0.57445959475499997</v>
      </c>
    </row>
    <row r="4689" spans="1:2">
      <c r="A4689">
        <v>5</v>
      </c>
      <c r="B4689">
        <v>0.44036124097700002</v>
      </c>
    </row>
    <row r="4690" spans="1:2">
      <c r="A4690">
        <v>5</v>
      </c>
      <c r="B4690">
        <v>0.52962434314600004</v>
      </c>
    </row>
    <row r="4691" spans="1:2">
      <c r="A4691">
        <v>6</v>
      </c>
      <c r="B4691">
        <v>0.50185999053899999</v>
      </c>
    </row>
    <row r="4692" spans="1:2">
      <c r="A4692">
        <v>2</v>
      </c>
      <c r="B4692">
        <v>0.82195074714399996</v>
      </c>
    </row>
    <row r="4693" spans="1:2">
      <c r="A4693">
        <v>4</v>
      </c>
      <c r="B4693">
        <v>0.51769848549399999</v>
      </c>
    </row>
    <row r="4694" spans="1:2">
      <c r="A4694">
        <v>3</v>
      </c>
      <c r="B4694">
        <v>0.55474263206999996</v>
      </c>
    </row>
    <row r="4695" spans="1:2">
      <c r="A4695">
        <v>5</v>
      </c>
      <c r="B4695">
        <v>0.51736429362900005</v>
      </c>
    </row>
    <row r="4696" spans="1:2">
      <c r="A4696">
        <v>6</v>
      </c>
      <c r="B4696">
        <v>0.71280414728499997</v>
      </c>
    </row>
    <row r="4697" spans="1:2">
      <c r="A4697">
        <v>6</v>
      </c>
      <c r="B4697">
        <v>0.59803840204000003</v>
      </c>
    </row>
    <row r="4698" spans="1:2">
      <c r="A4698">
        <v>5</v>
      </c>
      <c r="B4698">
        <v>0.436526695169</v>
      </c>
    </row>
    <row r="4699" spans="1:2">
      <c r="A4699">
        <v>2</v>
      </c>
      <c r="B4699">
        <v>0.52531590585099996</v>
      </c>
    </row>
    <row r="4700" spans="1:2">
      <c r="A4700">
        <v>4</v>
      </c>
      <c r="B4700">
        <v>0.483271201629</v>
      </c>
    </row>
    <row r="4701" spans="1:2">
      <c r="A4701">
        <v>6</v>
      </c>
      <c r="B4701">
        <v>0.79229522538899999</v>
      </c>
    </row>
    <row r="4702" spans="1:2">
      <c r="A4702">
        <v>6</v>
      </c>
      <c r="B4702">
        <v>0.36193039840300001</v>
      </c>
    </row>
    <row r="4703" spans="1:2">
      <c r="A4703">
        <v>5</v>
      </c>
      <c r="B4703">
        <v>0.52639041594199998</v>
      </c>
    </row>
    <row r="4704" spans="1:2">
      <c r="A4704">
        <v>2</v>
      </c>
      <c r="B4704">
        <v>0.67561623445100005</v>
      </c>
    </row>
    <row r="4705" spans="1:2">
      <c r="A4705">
        <v>3</v>
      </c>
      <c r="B4705">
        <v>0.53875435153200002</v>
      </c>
    </row>
    <row r="4706" spans="1:2">
      <c r="A4706">
        <v>3</v>
      </c>
      <c r="B4706">
        <v>0.51618042507499995</v>
      </c>
    </row>
    <row r="4707" spans="1:2">
      <c r="A4707">
        <v>5</v>
      </c>
      <c r="B4707">
        <v>0.61664600460300001</v>
      </c>
    </row>
    <row r="4708" spans="1:2">
      <c r="A4708">
        <v>4</v>
      </c>
      <c r="B4708">
        <v>1.0110756864399999</v>
      </c>
    </row>
    <row r="4709" spans="1:2">
      <c r="A4709">
        <v>7</v>
      </c>
      <c r="B4709">
        <v>0.69939121207699995</v>
      </c>
    </row>
    <row r="4710" spans="1:2">
      <c r="A4710">
        <v>3</v>
      </c>
      <c r="B4710">
        <v>0.55797538943299996</v>
      </c>
    </row>
    <row r="4711" spans="1:2">
      <c r="A4711">
        <v>3</v>
      </c>
      <c r="B4711">
        <v>0.585660533767</v>
      </c>
    </row>
    <row r="4712" spans="1:2">
      <c r="A4712">
        <v>6</v>
      </c>
      <c r="B4712">
        <v>0.60607338730299998</v>
      </c>
    </row>
    <row r="4713" spans="1:2">
      <c r="A4713">
        <v>3</v>
      </c>
      <c r="B4713">
        <v>0.634656374164</v>
      </c>
    </row>
    <row r="4714" spans="1:2">
      <c r="A4714">
        <v>2</v>
      </c>
      <c r="B4714">
        <v>0.73234160354199995</v>
      </c>
    </row>
    <row r="4715" spans="1:2">
      <c r="A4715">
        <v>6</v>
      </c>
      <c r="B4715">
        <v>0.53171045498699998</v>
      </c>
    </row>
    <row r="4716" spans="1:2">
      <c r="A4716">
        <v>4</v>
      </c>
      <c r="B4716">
        <v>0.765243982185</v>
      </c>
    </row>
    <row r="4717" spans="1:2">
      <c r="A4717">
        <v>6</v>
      </c>
      <c r="B4717">
        <v>0.43141052146199999</v>
      </c>
    </row>
    <row r="4718" spans="1:2">
      <c r="A4718">
        <v>5</v>
      </c>
      <c r="B4718">
        <v>0.53636452341600005</v>
      </c>
    </row>
    <row r="4719" spans="1:2">
      <c r="A4719">
        <v>6</v>
      </c>
      <c r="B4719">
        <v>0.28985696365199998</v>
      </c>
    </row>
    <row r="4720" spans="1:2">
      <c r="A4720">
        <v>4</v>
      </c>
      <c r="B4720">
        <v>0.68070742168800003</v>
      </c>
    </row>
    <row r="4721" spans="1:2">
      <c r="A4721">
        <v>4</v>
      </c>
      <c r="B4721">
        <v>0.70988277025400004</v>
      </c>
    </row>
    <row r="4722" spans="1:2">
      <c r="A4722">
        <v>6</v>
      </c>
      <c r="B4722">
        <v>0.74770233001899999</v>
      </c>
    </row>
    <row r="4723" spans="1:2">
      <c r="A4723">
        <v>8</v>
      </c>
      <c r="B4723">
        <v>0.88197622847799995</v>
      </c>
    </row>
    <row r="4724" spans="1:2">
      <c r="A4724">
        <v>5</v>
      </c>
      <c r="B4724">
        <v>0.71655863104999995</v>
      </c>
    </row>
    <row r="4725" spans="1:2">
      <c r="A4725">
        <v>4</v>
      </c>
      <c r="B4725">
        <v>0.44708990082700001</v>
      </c>
    </row>
    <row r="4726" spans="1:2">
      <c r="A4726">
        <v>4</v>
      </c>
      <c r="B4726">
        <v>0.74426475497400002</v>
      </c>
    </row>
    <row r="4727" spans="1:2">
      <c r="A4727">
        <v>4</v>
      </c>
      <c r="B4727">
        <v>0.95326203837900003</v>
      </c>
    </row>
    <row r="4728" spans="1:2">
      <c r="A4728">
        <v>4</v>
      </c>
      <c r="B4728">
        <v>0.50285502460599996</v>
      </c>
    </row>
    <row r="4729" spans="1:2">
      <c r="A4729">
        <v>5</v>
      </c>
      <c r="B4729">
        <v>0.59558322323099999</v>
      </c>
    </row>
    <row r="4730" spans="1:2">
      <c r="A4730">
        <v>3</v>
      </c>
      <c r="B4730">
        <v>0.22580332801299999</v>
      </c>
    </row>
    <row r="4731" spans="1:2">
      <c r="A4731">
        <v>4</v>
      </c>
      <c r="B4731">
        <v>0.46714661412399999</v>
      </c>
    </row>
    <row r="4732" spans="1:2">
      <c r="A4732">
        <v>6</v>
      </c>
      <c r="B4732">
        <v>1.00548275101</v>
      </c>
    </row>
    <row r="4733" spans="1:2">
      <c r="A4733">
        <v>2</v>
      </c>
      <c r="B4733">
        <v>1.18642577691</v>
      </c>
    </row>
    <row r="4734" spans="1:2">
      <c r="A4734">
        <v>3</v>
      </c>
      <c r="B4734">
        <v>0.63660533294300004</v>
      </c>
    </row>
    <row r="4735" spans="1:2">
      <c r="A4735">
        <v>7</v>
      </c>
      <c r="B4735">
        <v>0.47703284833600001</v>
      </c>
    </row>
    <row r="4736" spans="1:2">
      <c r="A4736">
        <v>6</v>
      </c>
      <c r="B4736">
        <v>0.70764743416700004</v>
      </c>
    </row>
    <row r="4737" spans="1:2">
      <c r="A4737">
        <v>5</v>
      </c>
      <c r="B4737">
        <v>0.33692962747400002</v>
      </c>
    </row>
    <row r="4738" spans="1:2">
      <c r="A4738">
        <v>5</v>
      </c>
      <c r="B4738">
        <v>0.56534189860600004</v>
      </c>
    </row>
    <row r="4739" spans="1:2">
      <c r="A4739">
        <v>5</v>
      </c>
      <c r="B4739">
        <v>0.71721633161099996</v>
      </c>
    </row>
    <row r="4740" spans="1:2">
      <c r="A4740">
        <v>4</v>
      </c>
      <c r="B4740">
        <v>0.64742183767200001</v>
      </c>
    </row>
    <row r="4741" spans="1:2">
      <c r="A4741">
        <v>4</v>
      </c>
      <c r="B4741">
        <v>0.44127493642299997</v>
      </c>
    </row>
    <row r="4742" spans="1:2">
      <c r="A4742">
        <v>4</v>
      </c>
      <c r="B4742">
        <v>0.44821939378300002</v>
      </c>
    </row>
    <row r="4743" spans="1:2">
      <c r="A4743">
        <v>7</v>
      </c>
      <c r="B4743">
        <v>0.52620070327000001</v>
      </c>
    </row>
    <row r="4744" spans="1:2">
      <c r="A4744">
        <v>4</v>
      </c>
      <c r="B4744">
        <v>0.60152282533300006</v>
      </c>
    </row>
    <row r="4745" spans="1:2">
      <c r="A4745">
        <v>6</v>
      </c>
      <c r="B4745">
        <v>0.461572166683</v>
      </c>
    </row>
    <row r="4746" spans="1:2">
      <c r="A4746">
        <v>8</v>
      </c>
      <c r="B4746">
        <v>1.2754000573099999</v>
      </c>
    </row>
    <row r="4747" spans="1:2">
      <c r="A4747">
        <v>3</v>
      </c>
      <c r="B4747">
        <v>0.59138629324000003</v>
      </c>
    </row>
    <row r="4748" spans="1:2">
      <c r="A4748">
        <v>5</v>
      </c>
      <c r="B4748">
        <v>0.45582713837299998</v>
      </c>
    </row>
    <row r="4749" spans="1:2">
      <c r="A4749">
        <v>4</v>
      </c>
      <c r="B4749">
        <v>0.59849443648900003</v>
      </c>
    </row>
    <row r="4750" spans="1:2">
      <c r="A4750">
        <v>7</v>
      </c>
      <c r="B4750">
        <v>0.70452701322800004</v>
      </c>
    </row>
    <row r="4751" spans="1:2">
      <c r="A4751">
        <v>3</v>
      </c>
      <c r="B4751">
        <v>0.58444258974700003</v>
      </c>
    </row>
    <row r="4752" spans="1:2">
      <c r="A4752">
        <v>6</v>
      </c>
      <c r="B4752">
        <v>0.44275045253400003</v>
      </c>
    </row>
    <row r="4753" spans="1:2">
      <c r="A4753">
        <v>3</v>
      </c>
      <c r="B4753">
        <v>0.53622139250099998</v>
      </c>
    </row>
    <row r="4754" spans="1:2">
      <c r="A4754">
        <v>1</v>
      </c>
      <c r="B4754">
        <v>0.75084827327299997</v>
      </c>
    </row>
    <row r="4755" spans="1:2">
      <c r="A4755">
        <v>4</v>
      </c>
      <c r="B4755">
        <v>0.59368190585400005</v>
      </c>
    </row>
    <row r="4756" spans="1:2">
      <c r="A4756">
        <v>5</v>
      </c>
      <c r="B4756">
        <v>0.53510160317699995</v>
      </c>
    </row>
    <row r="4757" spans="1:2">
      <c r="A4757">
        <v>5</v>
      </c>
      <c r="B4757">
        <v>0.53950461968200003</v>
      </c>
    </row>
    <row r="4758" spans="1:2">
      <c r="A4758">
        <v>4</v>
      </c>
      <c r="B4758">
        <v>0.47974608282600001</v>
      </c>
    </row>
    <row r="4759" spans="1:2">
      <c r="A4759">
        <v>8</v>
      </c>
      <c r="B4759">
        <v>0.84615476469700002</v>
      </c>
    </row>
    <row r="4760" spans="1:2">
      <c r="A4760">
        <v>5</v>
      </c>
      <c r="B4760">
        <v>0.56239952777900004</v>
      </c>
    </row>
    <row r="4761" spans="1:2">
      <c r="A4761">
        <v>5</v>
      </c>
      <c r="B4761">
        <v>0.77908903033999999</v>
      </c>
    </row>
    <row r="4762" spans="1:2">
      <c r="A4762">
        <v>4</v>
      </c>
      <c r="B4762">
        <v>0.645419768527</v>
      </c>
    </row>
    <row r="4763" spans="1:2">
      <c r="A4763">
        <v>8</v>
      </c>
      <c r="B4763">
        <v>0.65493776971899997</v>
      </c>
    </row>
    <row r="4764" spans="1:2">
      <c r="A4764">
        <v>4</v>
      </c>
      <c r="B4764">
        <v>0.47665214647199999</v>
      </c>
    </row>
    <row r="4765" spans="1:2">
      <c r="A4765">
        <v>4</v>
      </c>
      <c r="B4765">
        <v>0.53947992971600001</v>
      </c>
    </row>
    <row r="4766" spans="1:2">
      <c r="A4766">
        <v>4</v>
      </c>
      <c r="B4766">
        <v>0.39435128602199998</v>
      </c>
    </row>
    <row r="4767" spans="1:2">
      <c r="A4767">
        <v>5</v>
      </c>
      <c r="B4767">
        <v>0.49261572404100001</v>
      </c>
    </row>
    <row r="4768" spans="1:2">
      <c r="A4768">
        <v>6</v>
      </c>
      <c r="B4768">
        <v>0.41223472475400003</v>
      </c>
    </row>
    <row r="4769" spans="1:2">
      <c r="A4769">
        <v>4</v>
      </c>
      <c r="B4769">
        <v>0.53800707219999999</v>
      </c>
    </row>
    <row r="4770" spans="1:2">
      <c r="A4770">
        <v>7</v>
      </c>
      <c r="B4770">
        <v>0.35662709909500001</v>
      </c>
    </row>
    <row r="4771" spans="1:2">
      <c r="A4771">
        <v>5</v>
      </c>
      <c r="B4771">
        <v>0.65472551774900001</v>
      </c>
    </row>
    <row r="4772" spans="1:2">
      <c r="A4772">
        <v>7</v>
      </c>
      <c r="B4772">
        <v>0.54654428378599995</v>
      </c>
    </row>
    <row r="4773" spans="1:2">
      <c r="A4773">
        <v>4</v>
      </c>
      <c r="B4773">
        <v>0.52508028015200003</v>
      </c>
    </row>
    <row r="4774" spans="1:2">
      <c r="A4774">
        <v>6</v>
      </c>
      <c r="B4774">
        <v>0.66815711033000003</v>
      </c>
    </row>
    <row r="4775" spans="1:2">
      <c r="A4775">
        <v>7</v>
      </c>
      <c r="B4775">
        <v>0.51211338771199999</v>
      </c>
    </row>
    <row r="4776" spans="1:2">
      <c r="A4776">
        <v>6</v>
      </c>
      <c r="B4776">
        <v>0.53314980730200001</v>
      </c>
    </row>
    <row r="4777" spans="1:2">
      <c r="A4777">
        <v>7</v>
      </c>
      <c r="B4777">
        <v>1.3477901239800001</v>
      </c>
    </row>
    <row r="4778" spans="1:2">
      <c r="A4778">
        <v>3</v>
      </c>
      <c r="B4778">
        <v>0.50988779247299998</v>
      </c>
    </row>
    <row r="4779" spans="1:2">
      <c r="A4779">
        <v>1</v>
      </c>
      <c r="B4779">
        <v>0.54430996892799999</v>
      </c>
    </row>
    <row r="4780" spans="1:2">
      <c r="A4780">
        <v>4</v>
      </c>
      <c r="B4780">
        <v>1.27557365389</v>
      </c>
    </row>
    <row r="4781" spans="1:2">
      <c r="A4781">
        <v>4</v>
      </c>
      <c r="B4781">
        <v>0.29606108255000002</v>
      </c>
    </row>
    <row r="4782" spans="1:2">
      <c r="A4782">
        <v>2</v>
      </c>
      <c r="B4782">
        <v>1.13052016098</v>
      </c>
    </row>
    <row r="4783" spans="1:2">
      <c r="A4783">
        <v>3</v>
      </c>
      <c r="B4783">
        <v>0.68529914836299999</v>
      </c>
    </row>
    <row r="4784" spans="1:2">
      <c r="A4784">
        <v>4</v>
      </c>
      <c r="B4784">
        <v>0.69182576785299998</v>
      </c>
    </row>
    <row r="4785" spans="1:2">
      <c r="A4785">
        <v>3</v>
      </c>
      <c r="B4785">
        <v>0.293746059442</v>
      </c>
    </row>
    <row r="4786" spans="1:2">
      <c r="A4786">
        <v>7</v>
      </c>
      <c r="B4786">
        <v>0.62444336670400002</v>
      </c>
    </row>
    <row r="4787" spans="1:2">
      <c r="A4787">
        <v>5</v>
      </c>
      <c r="B4787">
        <v>0.74992107747400005</v>
      </c>
    </row>
    <row r="4788" spans="1:2">
      <c r="A4788">
        <v>6</v>
      </c>
      <c r="B4788">
        <v>0.50935795793000005</v>
      </c>
    </row>
    <row r="4789" spans="1:2">
      <c r="A4789">
        <v>5</v>
      </c>
      <c r="B4789">
        <v>0.48561422038199997</v>
      </c>
    </row>
    <row r="4790" spans="1:2">
      <c r="A4790">
        <v>7</v>
      </c>
      <c r="B4790">
        <v>0.52871012573099996</v>
      </c>
    </row>
    <row r="4791" spans="1:2">
      <c r="A4791">
        <v>4</v>
      </c>
      <c r="B4791">
        <v>0.55961327293899998</v>
      </c>
    </row>
    <row r="4792" spans="1:2">
      <c r="A4792">
        <v>4</v>
      </c>
      <c r="B4792">
        <v>0.55891727359900001</v>
      </c>
    </row>
    <row r="4793" spans="1:2">
      <c r="A4793">
        <v>7</v>
      </c>
      <c r="B4793">
        <v>0.59980604900199996</v>
      </c>
    </row>
    <row r="4794" spans="1:2">
      <c r="A4794">
        <v>3</v>
      </c>
      <c r="B4794">
        <v>0.86229751734299998</v>
      </c>
    </row>
    <row r="4795" spans="1:2">
      <c r="A4795">
        <v>2</v>
      </c>
      <c r="B4795">
        <v>0.56695964585900005</v>
      </c>
    </row>
    <row r="4796" spans="1:2">
      <c r="A4796">
        <v>2</v>
      </c>
      <c r="B4796">
        <v>0.49037657762800002</v>
      </c>
    </row>
    <row r="4797" spans="1:2">
      <c r="A4797">
        <v>5</v>
      </c>
      <c r="B4797">
        <v>0.58960019030300004</v>
      </c>
    </row>
    <row r="4798" spans="1:2">
      <c r="A4798">
        <v>7</v>
      </c>
      <c r="B4798">
        <v>0.50825599843299996</v>
      </c>
    </row>
    <row r="4799" spans="1:2">
      <c r="A4799">
        <v>5</v>
      </c>
      <c r="B4799">
        <v>0.70711146042399997</v>
      </c>
    </row>
    <row r="4800" spans="1:2">
      <c r="A4800">
        <v>3</v>
      </c>
      <c r="B4800">
        <v>0.54609679613399997</v>
      </c>
    </row>
    <row r="4801" spans="1:2">
      <c r="A4801">
        <v>6</v>
      </c>
      <c r="B4801">
        <v>0.62010420007599998</v>
      </c>
    </row>
    <row r="4802" spans="1:2">
      <c r="A4802">
        <v>1</v>
      </c>
      <c r="B4802">
        <v>0.62279358779500005</v>
      </c>
    </row>
    <row r="4803" spans="1:2">
      <c r="A4803">
        <v>6</v>
      </c>
      <c r="B4803">
        <v>0.69339839514900004</v>
      </c>
    </row>
    <row r="4804" spans="1:2">
      <c r="A4804">
        <v>3</v>
      </c>
      <c r="B4804">
        <v>0.245470773074</v>
      </c>
    </row>
    <row r="4805" spans="1:2">
      <c r="A4805">
        <v>4</v>
      </c>
      <c r="B4805">
        <v>0.29928539782399999</v>
      </c>
    </row>
    <row r="4806" spans="1:2">
      <c r="A4806">
        <v>3</v>
      </c>
      <c r="B4806">
        <v>0.23191345672700001</v>
      </c>
    </row>
    <row r="4807" spans="1:2">
      <c r="A4807">
        <v>2</v>
      </c>
      <c r="B4807">
        <v>0.640419427687</v>
      </c>
    </row>
    <row r="4808" spans="1:2">
      <c r="A4808">
        <v>6</v>
      </c>
      <c r="B4808">
        <v>0.50932683159000003</v>
      </c>
    </row>
    <row r="4809" spans="1:2">
      <c r="A4809">
        <v>2</v>
      </c>
      <c r="B4809">
        <v>0.60441019884400005</v>
      </c>
    </row>
    <row r="4810" spans="1:2">
      <c r="A4810">
        <v>6</v>
      </c>
      <c r="B4810">
        <v>0.27528280337900002</v>
      </c>
    </row>
    <row r="4811" spans="1:2">
      <c r="A4811">
        <v>2</v>
      </c>
      <c r="B4811">
        <v>0.46640539402800002</v>
      </c>
    </row>
    <row r="4812" spans="1:2">
      <c r="A4812">
        <v>5</v>
      </c>
      <c r="B4812">
        <v>0.55989904930000001</v>
      </c>
    </row>
    <row r="4813" spans="1:2">
      <c r="A4813">
        <v>6</v>
      </c>
      <c r="B4813">
        <v>0.49344618752800001</v>
      </c>
    </row>
    <row r="4814" spans="1:2">
      <c r="A4814">
        <v>2</v>
      </c>
      <c r="B4814">
        <v>0.246616992737</v>
      </c>
    </row>
    <row r="4815" spans="1:2">
      <c r="A4815">
        <v>6</v>
      </c>
      <c r="B4815">
        <v>0.484428809839</v>
      </c>
    </row>
    <row r="4816" spans="1:2">
      <c r="A4816">
        <v>6</v>
      </c>
      <c r="B4816">
        <v>0.51550125452600004</v>
      </c>
    </row>
    <row r="4817" spans="1:2">
      <c r="A4817">
        <v>7</v>
      </c>
      <c r="B4817">
        <v>0.31606556656500001</v>
      </c>
    </row>
    <row r="4818" spans="1:2">
      <c r="A4818">
        <v>7</v>
      </c>
      <c r="B4818">
        <v>0.74592402600399998</v>
      </c>
    </row>
    <row r="4819" spans="1:2">
      <c r="A4819">
        <v>4</v>
      </c>
      <c r="B4819">
        <v>0.85004377761100003</v>
      </c>
    </row>
    <row r="4820" spans="1:2">
      <c r="A4820">
        <v>4</v>
      </c>
      <c r="B4820">
        <v>0.70474680757300001</v>
      </c>
    </row>
    <row r="4821" spans="1:2">
      <c r="A4821">
        <v>6</v>
      </c>
      <c r="B4821">
        <v>0.58295061308200002</v>
      </c>
    </row>
    <row r="4822" spans="1:2">
      <c r="A4822">
        <v>3</v>
      </c>
      <c r="B4822">
        <v>0.39530327601699999</v>
      </c>
    </row>
    <row r="4823" spans="1:2">
      <c r="A4823">
        <v>5</v>
      </c>
      <c r="B4823">
        <v>0.431080476868</v>
      </c>
    </row>
    <row r="4824" spans="1:2">
      <c r="A4824">
        <v>2</v>
      </c>
      <c r="B4824">
        <v>0.491648080677</v>
      </c>
    </row>
    <row r="4825" spans="1:2">
      <c r="A4825">
        <v>8</v>
      </c>
      <c r="B4825">
        <v>0.58529404747199998</v>
      </c>
    </row>
    <row r="4826" spans="1:2">
      <c r="A4826">
        <v>7</v>
      </c>
      <c r="B4826">
        <v>0.423741339986</v>
      </c>
    </row>
    <row r="4827" spans="1:2">
      <c r="A4827">
        <v>4</v>
      </c>
      <c r="B4827">
        <v>0.82699931831200002</v>
      </c>
    </row>
    <row r="4828" spans="1:2">
      <c r="A4828">
        <v>2</v>
      </c>
      <c r="B4828">
        <v>0.70026519943700005</v>
      </c>
    </row>
    <row r="4829" spans="1:2">
      <c r="A4829">
        <v>5</v>
      </c>
      <c r="B4829">
        <v>0.54802796298599998</v>
      </c>
    </row>
    <row r="4830" spans="1:2">
      <c r="A4830">
        <v>2</v>
      </c>
      <c r="B4830">
        <v>0.29712878356099998</v>
      </c>
    </row>
    <row r="4831" spans="1:2">
      <c r="A4831">
        <v>9</v>
      </c>
      <c r="B4831">
        <v>0.72199994748999996</v>
      </c>
    </row>
    <row r="4832" spans="1:2">
      <c r="A4832">
        <v>5</v>
      </c>
      <c r="B4832">
        <v>0.84750518251200002</v>
      </c>
    </row>
    <row r="4833" spans="1:2">
      <c r="A4833">
        <v>4</v>
      </c>
      <c r="B4833">
        <v>0.40549188766900002</v>
      </c>
    </row>
    <row r="4834" spans="1:2">
      <c r="A4834">
        <v>4</v>
      </c>
      <c r="B4834">
        <v>0.47739036853200001</v>
      </c>
    </row>
    <row r="4835" spans="1:2">
      <c r="A4835">
        <v>4</v>
      </c>
      <c r="B4835">
        <v>0.32748679034700001</v>
      </c>
    </row>
    <row r="4836" spans="1:2">
      <c r="A4836">
        <v>6</v>
      </c>
      <c r="B4836">
        <v>0.53303696934599998</v>
      </c>
    </row>
    <row r="4837" spans="1:2">
      <c r="A4837">
        <v>3</v>
      </c>
      <c r="B4837">
        <v>0.86746510779999997</v>
      </c>
    </row>
    <row r="4838" spans="1:2">
      <c r="A4838">
        <v>7</v>
      </c>
      <c r="B4838">
        <v>0.661112301204</v>
      </c>
    </row>
    <row r="4839" spans="1:2">
      <c r="A4839">
        <v>6</v>
      </c>
      <c r="B4839">
        <v>0.57507131504300002</v>
      </c>
    </row>
    <row r="4840" spans="1:2">
      <c r="A4840">
        <v>3</v>
      </c>
      <c r="B4840">
        <v>0.52499296826099995</v>
      </c>
    </row>
    <row r="4841" spans="1:2">
      <c r="A4841">
        <v>6</v>
      </c>
      <c r="B4841">
        <v>0.54891097281300005</v>
      </c>
    </row>
    <row r="4842" spans="1:2">
      <c r="A4842">
        <v>4</v>
      </c>
      <c r="B4842">
        <v>0.91117934869899997</v>
      </c>
    </row>
    <row r="4843" spans="1:2">
      <c r="A4843">
        <v>7</v>
      </c>
      <c r="B4843">
        <v>0.61639517354700002</v>
      </c>
    </row>
    <row r="4844" spans="1:2">
      <c r="A4844">
        <v>5</v>
      </c>
      <c r="B4844">
        <v>0.50120271824399998</v>
      </c>
    </row>
    <row r="4845" spans="1:2">
      <c r="A4845">
        <v>3</v>
      </c>
      <c r="B4845">
        <v>0.55701194920999997</v>
      </c>
    </row>
    <row r="4846" spans="1:2">
      <c r="A4846">
        <v>3</v>
      </c>
      <c r="B4846">
        <v>0.56157237936100002</v>
      </c>
    </row>
    <row r="4847" spans="1:2">
      <c r="A4847">
        <v>5</v>
      </c>
      <c r="B4847">
        <v>0.59672359634700001</v>
      </c>
    </row>
    <row r="4848" spans="1:2">
      <c r="A4848">
        <v>5</v>
      </c>
      <c r="B4848">
        <v>0.59703291642</v>
      </c>
    </row>
    <row r="4849" spans="1:2">
      <c r="A4849">
        <v>5</v>
      </c>
      <c r="B4849">
        <v>0.55127403622399995</v>
      </c>
    </row>
    <row r="4850" spans="1:2">
      <c r="A4850">
        <v>6</v>
      </c>
      <c r="B4850">
        <v>0.56563587344699995</v>
      </c>
    </row>
    <row r="4851" spans="1:2">
      <c r="A4851">
        <v>2</v>
      </c>
      <c r="B4851">
        <v>0.54622142798999995</v>
      </c>
    </row>
    <row r="4852" spans="1:2">
      <c r="A4852">
        <v>3</v>
      </c>
      <c r="B4852">
        <v>0.604797597503</v>
      </c>
    </row>
    <row r="4853" spans="1:2">
      <c r="A4853">
        <v>3</v>
      </c>
      <c r="B4853">
        <v>0.78832782503300003</v>
      </c>
    </row>
    <row r="4854" spans="1:2">
      <c r="A4854">
        <v>5</v>
      </c>
      <c r="B4854">
        <v>0.60407840188899997</v>
      </c>
    </row>
    <row r="4855" spans="1:2">
      <c r="A4855">
        <v>5</v>
      </c>
      <c r="B4855">
        <v>0.88504836323799996</v>
      </c>
    </row>
    <row r="4856" spans="1:2">
      <c r="A4856">
        <v>3</v>
      </c>
      <c r="B4856">
        <v>0.71817366612699995</v>
      </c>
    </row>
    <row r="4857" spans="1:2">
      <c r="A4857">
        <v>3</v>
      </c>
      <c r="B4857">
        <v>0.52255467636499997</v>
      </c>
    </row>
    <row r="4858" spans="1:2">
      <c r="A4858">
        <v>5</v>
      </c>
      <c r="B4858">
        <v>1.14044197618</v>
      </c>
    </row>
    <row r="4859" spans="1:2">
      <c r="A4859">
        <v>3</v>
      </c>
      <c r="B4859">
        <v>0.51358452367499996</v>
      </c>
    </row>
    <row r="4860" spans="1:2">
      <c r="A4860">
        <v>5</v>
      </c>
      <c r="B4860">
        <v>0.81421457613799997</v>
      </c>
    </row>
    <row r="4861" spans="1:2">
      <c r="A4861">
        <v>5</v>
      </c>
      <c r="B4861">
        <v>0.41781574214700001</v>
      </c>
    </row>
    <row r="4862" spans="1:2">
      <c r="A4862">
        <v>2</v>
      </c>
      <c r="B4862">
        <v>0.78867405602600005</v>
      </c>
    </row>
    <row r="4863" spans="1:2">
      <c r="A4863">
        <v>5</v>
      </c>
      <c r="B4863">
        <v>0.32918016813700002</v>
      </c>
    </row>
    <row r="4864" spans="1:2">
      <c r="A4864">
        <v>3</v>
      </c>
      <c r="B4864">
        <v>0.83696381520600005</v>
      </c>
    </row>
    <row r="4865" spans="1:2">
      <c r="A4865">
        <v>5</v>
      </c>
      <c r="B4865">
        <v>0.613845880861</v>
      </c>
    </row>
    <row r="4866" spans="1:2">
      <c r="A4866">
        <v>3</v>
      </c>
      <c r="B4866">
        <v>0.443926832268</v>
      </c>
    </row>
    <row r="4867" spans="1:2">
      <c r="A4867">
        <v>3</v>
      </c>
      <c r="B4867">
        <v>0.58820091837800004</v>
      </c>
    </row>
    <row r="4868" spans="1:2">
      <c r="A4868">
        <v>5</v>
      </c>
      <c r="B4868">
        <v>0.60040222578000002</v>
      </c>
    </row>
    <row r="4869" spans="1:2">
      <c r="A4869">
        <v>6</v>
      </c>
      <c r="B4869">
        <v>0.45294424373999997</v>
      </c>
    </row>
    <row r="4870" spans="1:2">
      <c r="A4870">
        <v>3</v>
      </c>
      <c r="B4870">
        <v>0.18801140648100001</v>
      </c>
    </row>
    <row r="4871" spans="1:2">
      <c r="A4871">
        <v>3</v>
      </c>
      <c r="B4871">
        <v>0.56394210233099995</v>
      </c>
    </row>
    <row r="4872" spans="1:2">
      <c r="A4872">
        <v>5</v>
      </c>
      <c r="B4872">
        <v>0.57249413848300001</v>
      </c>
    </row>
    <row r="4873" spans="1:2">
      <c r="A4873">
        <v>3</v>
      </c>
      <c r="B4873">
        <v>0.64206291925400005</v>
      </c>
    </row>
    <row r="4874" spans="1:2">
      <c r="A4874">
        <v>4</v>
      </c>
      <c r="B4874">
        <v>1.0598733915</v>
      </c>
    </row>
    <row r="4875" spans="1:2">
      <c r="A4875">
        <v>6</v>
      </c>
      <c r="B4875">
        <v>0.50993111978000005</v>
      </c>
    </row>
    <row r="4876" spans="1:2">
      <c r="A4876">
        <v>5</v>
      </c>
      <c r="B4876">
        <v>0.58256998809299998</v>
      </c>
    </row>
    <row r="4877" spans="1:2">
      <c r="A4877">
        <v>5</v>
      </c>
      <c r="B4877">
        <v>0.64460167640099997</v>
      </c>
    </row>
    <row r="4878" spans="1:2">
      <c r="A4878">
        <v>3</v>
      </c>
      <c r="B4878">
        <v>0.76075258851500005</v>
      </c>
    </row>
    <row r="4879" spans="1:2">
      <c r="A4879">
        <v>5</v>
      </c>
      <c r="B4879">
        <v>0.41127270189300003</v>
      </c>
    </row>
    <row r="4880" spans="1:2">
      <c r="A4880">
        <v>2</v>
      </c>
      <c r="B4880">
        <v>0.91155112310700004</v>
      </c>
    </row>
    <row r="4881" spans="1:2">
      <c r="A4881">
        <v>4</v>
      </c>
      <c r="B4881">
        <v>0.346332933846</v>
      </c>
    </row>
    <row r="4882" spans="1:2">
      <c r="A4882">
        <v>6</v>
      </c>
      <c r="B4882">
        <v>0.66657548981199999</v>
      </c>
    </row>
    <row r="4883" spans="1:2">
      <c r="A4883">
        <v>5</v>
      </c>
      <c r="B4883">
        <v>0.55033433588699998</v>
      </c>
    </row>
    <row r="4884" spans="1:2">
      <c r="A4884">
        <v>2</v>
      </c>
      <c r="B4884">
        <v>0.44917501827700002</v>
      </c>
    </row>
    <row r="4885" spans="1:2">
      <c r="A4885">
        <v>3</v>
      </c>
      <c r="B4885">
        <v>0.41749268715900001</v>
      </c>
    </row>
    <row r="4886" spans="1:2">
      <c r="A4886">
        <v>4</v>
      </c>
      <c r="B4886">
        <v>0.367421273283</v>
      </c>
    </row>
    <row r="4887" spans="1:2">
      <c r="A4887">
        <v>3</v>
      </c>
      <c r="B4887">
        <v>0.82304992505899999</v>
      </c>
    </row>
    <row r="4888" spans="1:2">
      <c r="A4888">
        <v>7</v>
      </c>
      <c r="B4888">
        <v>1.2798567789399999</v>
      </c>
    </row>
    <row r="4889" spans="1:2">
      <c r="A4889">
        <v>5</v>
      </c>
      <c r="B4889">
        <v>0.65662384732500001</v>
      </c>
    </row>
    <row r="4890" spans="1:2">
      <c r="A4890">
        <v>7</v>
      </c>
      <c r="B4890">
        <v>0.77422258923800003</v>
      </c>
    </row>
    <row r="4891" spans="1:2">
      <c r="A4891">
        <v>6</v>
      </c>
      <c r="B4891">
        <v>0.58265701214700005</v>
      </c>
    </row>
    <row r="4892" spans="1:2">
      <c r="A4892">
        <v>5</v>
      </c>
      <c r="B4892">
        <v>0.87827171995099995</v>
      </c>
    </row>
    <row r="4893" spans="1:2">
      <c r="A4893">
        <v>5</v>
      </c>
      <c r="B4893">
        <v>0.41614471790800001</v>
      </c>
    </row>
    <row r="4894" spans="1:2">
      <c r="A4894">
        <v>4</v>
      </c>
      <c r="B4894">
        <v>0.38022331816999999</v>
      </c>
    </row>
    <row r="4895" spans="1:2">
      <c r="A4895">
        <v>2</v>
      </c>
      <c r="B4895">
        <v>0.35192829163599998</v>
      </c>
    </row>
    <row r="4896" spans="1:2">
      <c r="A4896">
        <v>4</v>
      </c>
      <c r="B4896">
        <v>0.82066251516800004</v>
      </c>
    </row>
    <row r="4897" spans="1:2">
      <c r="A4897">
        <v>8</v>
      </c>
      <c r="B4897">
        <v>0.36884646641899999</v>
      </c>
    </row>
    <row r="4898" spans="1:2">
      <c r="A4898">
        <v>7</v>
      </c>
      <c r="B4898">
        <v>0.59691025179400004</v>
      </c>
    </row>
    <row r="4899" spans="1:2">
      <c r="A4899">
        <v>1</v>
      </c>
      <c r="B4899">
        <v>0.76363808316799997</v>
      </c>
    </row>
    <row r="4900" spans="1:2">
      <c r="A4900">
        <v>4</v>
      </c>
      <c r="B4900">
        <v>0.47513804064600001</v>
      </c>
    </row>
    <row r="4901" spans="1:2">
      <c r="A4901">
        <v>4</v>
      </c>
      <c r="B4901">
        <v>0.3223444902</v>
      </c>
    </row>
    <row r="4902" spans="1:2">
      <c r="A4902">
        <v>6</v>
      </c>
      <c r="B4902">
        <v>0.53296155575199999</v>
      </c>
    </row>
    <row r="4903" spans="1:2">
      <c r="A4903">
        <v>3</v>
      </c>
      <c r="B4903">
        <v>0.36990570418300001</v>
      </c>
    </row>
    <row r="4904" spans="1:2">
      <c r="A4904">
        <v>5</v>
      </c>
      <c r="B4904">
        <v>0.51358189859699999</v>
      </c>
    </row>
    <row r="4905" spans="1:2">
      <c r="A4905">
        <v>7</v>
      </c>
      <c r="B4905">
        <v>0.38879763910300003</v>
      </c>
    </row>
    <row r="4906" spans="1:2">
      <c r="A4906">
        <v>5</v>
      </c>
      <c r="B4906">
        <v>0.58407288846899996</v>
      </c>
    </row>
    <row r="4907" spans="1:2">
      <c r="A4907">
        <v>8</v>
      </c>
      <c r="B4907">
        <v>1.80401975929</v>
      </c>
    </row>
    <row r="4908" spans="1:2">
      <c r="A4908">
        <v>2</v>
      </c>
      <c r="B4908">
        <v>0.42733888868800002</v>
      </c>
    </row>
    <row r="4909" spans="1:2">
      <c r="A4909">
        <v>6</v>
      </c>
      <c r="B4909">
        <v>0.57976306555500001</v>
      </c>
    </row>
    <row r="4910" spans="1:2">
      <c r="A4910">
        <v>8</v>
      </c>
      <c r="B4910">
        <v>0.59222881503400004</v>
      </c>
    </row>
    <row r="4911" spans="1:2">
      <c r="A4911">
        <v>6</v>
      </c>
      <c r="B4911">
        <v>0.45997420310100001</v>
      </c>
    </row>
    <row r="4912" spans="1:2">
      <c r="A4912">
        <v>8</v>
      </c>
      <c r="B4912">
        <v>0.74648813572499995</v>
      </c>
    </row>
    <row r="4913" spans="1:2">
      <c r="A4913">
        <v>4</v>
      </c>
      <c r="B4913">
        <v>0.50587403975199996</v>
      </c>
    </row>
    <row r="4914" spans="1:2">
      <c r="A4914">
        <v>3</v>
      </c>
      <c r="B4914">
        <v>0.28808752606600002</v>
      </c>
    </row>
    <row r="4915" spans="1:2">
      <c r="A4915">
        <v>2</v>
      </c>
      <c r="B4915">
        <v>0.71109018910199995</v>
      </c>
    </row>
    <row r="4916" spans="1:2">
      <c r="A4916">
        <v>5</v>
      </c>
      <c r="B4916">
        <v>0.42153593015800001</v>
      </c>
    </row>
    <row r="4917" spans="1:2">
      <c r="A4917">
        <v>5</v>
      </c>
      <c r="B4917">
        <v>0.49925412204399999</v>
      </c>
    </row>
    <row r="4918" spans="1:2">
      <c r="A4918">
        <v>2</v>
      </c>
      <c r="B4918">
        <v>0.47075331352100003</v>
      </c>
    </row>
    <row r="4919" spans="1:2">
      <c r="A4919">
        <v>1</v>
      </c>
      <c r="B4919">
        <v>0.93670833013099997</v>
      </c>
    </row>
    <row r="4920" spans="1:2">
      <c r="A4920">
        <v>3</v>
      </c>
      <c r="B4920">
        <v>0.35197641844200001</v>
      </c>
    </row>
    <row r="4921" spans="1:2">
      <c r="A4921">
        <v>8</v>
      </c>
      <c r="B4921">
        <v>0.52855934905299995</v>
      </c>
    </row>
    <row r="4922" spans="1:2">
      <c r="A4922">
        <v>4</v>
      </c>
      <c r="B4922">
        <v>0.66337538761500003</v>
      </c>
    </row>
    <row r="4923" spans="1:2">
      <c r="A4923">
        <v>5</v>
      </c>
      <c r="B4923">
        <v>1.01079222364</v>
      </c>
    </row>
    <row r="4924" spans="1:2">
      <c r="A4924">
        <v>1</v>
      </c>
      <c r="B4924">
        <v>0.34664562118300002</v>
      </c>
    </row>
    <row r="4925" spans="1:2">
      <c r="A4925">
        <v>6</v>
      </c>
      <c r="B4925">
        <v>0.39023687091800002</v>
      </c>
    </row>
    <row r="4926" spans="1:2">
      <c r="A4926">
        <v>3</v>
      </c>
      <c r="B4926">
        <v>0.66941352142900001</v>
      </c>
    </row>
    <row r="4927" spans="1:2">
      <c r="A4927">
        <v>7</v>
      </c>
      <c r="B4927">
        <v>0.50541164236799996</v>
      </c>
    </row>
    <row r="4928" spans="1:2">
      <c r="A4928">
        <v>5</v>
      </c>
      <c r="B4928">
        <v>0.62871175240800004</v>
      </c>
    </row>
    <row r="4929" spans="1:2">
      <c r="A4929">
        <v>2</v>
      </c>
      <c r="B4929">
        <v>0.70845317872000002</v>
      </c>
    </row>
    <row r="4930" spans="1:2">
      <c r="A4930">
        <v>6</v>
      </c>
      <c r="B4930">
        <v>0.22066784125399999</v>
      </c>
    </row>
    <row r="4931" spans="1:2">
      <c r="A4931">
        <v>7</v>
      </c>
      <c r="B4931">
        <v>0.30014484285999998</v>
      </c>
    </row>
    <row r="4932" spans="1:2">
      <c r="A4932">
        <v>2</v>
      </c>
      <c r="B4932">
        <v>0.44542521297900001</v>
      </c>
    </row>
    <row r="4933" spans="1:2">
      <c r="A4933">
        <v>4</v>
      </c>
      <c r="B4933">
        <v>0.79170611314399997</v>
      </c>
    </row>
    <row r="4934" spans="1:2">
      <c r="A4934">
        <v>1</v>
      </c>
      <c r="B4934">
        <v>1.13452913293</v>
      </c>
    </row>
    <row r="4935" spans="1:2">
      <c r="A4935">
        <v>7</v>
      </c>
      <c r="B4935">
        <v>0.688910367932</v>
      </c>
    </row>
    <row r="4936" spans="1:2">
      <c r="A4936">
        <v>5</v>
      </c>
      <c r="B4936">
        <v>0.46548244321600002</v>
      </c>
    </row>
    <row r="4937" spans="1:2">
      <c r="A4937">
        <v>7</v>
      </c>
      <c r="B4937">
        <v>0.78016470040300001</v>
      </c>
    </row>
    <row r="4938" spans="1:2">
      <c r="A4938">
        <v>7</v>
      </c>
      <c r="B4938">
        <v>0.54727654900199996</v>
      </c>
    </row>
    <row r="4939" spans="1:2">
      <c r="A4939">
        <v>3</v>
      </c>
      <c r="B4939">
        <v>0.56830341918100002</v>
      </c>
    </row>
    <row r="4940" spans="1:2">
      <c r="A4940">
        <v>5</v>
      </c>
      <c r="B4940">
        <v>0.30611292277000002</v>
      </c>
    </row>
    <row r="4941" spans="1:2">
      <c r="A4941">
        <v>5</v>
      </c>
      <c r="B4941">
        <v>0.33068999045899999</v>
      </c>
    </row>
    <row r="4942" spans="1:2">
      <c r="A4942">
        <v>4</v>
      </c>
      <c r="B4942">
        <v>0.29268706628199997</v>
      </c>
    </row>
    <row r="4943" spans="1:2">
      <c r="A4943">
        <v>4</v>
      </c>
      <c r="B4943">
        <v>0.53155556335700005</v>
      </c>
    </row>
    <row r="4944" spans="1:2">
      <c r="A4944">
        <v>6</v>
      </c>
      <c r="B4944">
        <v>0.43252351981999998</v>
      </c>
    </row>
    <row r="4945" spans="1:2">
      <c r="A4945">
        <v>6</v>
      </c>
      <c r="B4945">
        <v>0.59078404074799995</v>
      </c>
    </row>
    <row r="4946" spans="1:2">
      <c r="A4946">
        <v>5</v>
      </c>
      <c r="B4946">
        <v>0.49593180359599998</v>
      </c>
    </row>
    <row r="4947" spans="1:2">
      <c r="A4947">
        <v>2</v>
      </c>
      <c r="B4947">
        <v>0.40723049837800002</v>
      </c>
    </row>
    <row r="4948" spans="1:2">
      <c r="A4948">
        <v>6</v>
      </c>
      <c r="B4948">
        <v>0.58108288887299997</v>
      </c>
    </row>
    <row r="4949" spans="1:2">
      <c r="A4949">
        <v>2</v>
      </c>
      <c r="B4949">
        <v>0.53892317598999995</v>
      </c>
    </row>
    <row r="4950" spans="1:2">
      <c r="A4950">
        <v>5</v>
      </c>
      <c r="B4950">
        <v>0.33017030303400002</v>
      </c>
    </row>
    <row r="4951" spans="1:2">
      <c r="A4951">
        <v>4</v>
      </c>
      <c r="B4951">
        <v>0.54498048571400004</v>
      </c>
    </row>
    <row r="4952" spans="1:2">
      <c r="A4952">
        <v>4</v>
      </c>
      <c r="B4952">
        <v>0.56997043394699998</v>
      </c>
    </row>
    <row r="4953" spans="1:2">
      <c r="A4953">
        <v>6</v>
      </c>
      <c r="B4953">
        <v>0.40432241331199997</v>
      </c>
    </row>
    <row r="4954" spans="1:2">
      <c r="A4954">
        <v>4</v>
      </c>
      <c r="B4954">
        <v>0.49676676071600001</v>
      </c>
    </row>
    <row r="4955" spans="1:2">
      <c r="A4955">
        <v>2</v>
      </c>
      <c r="B4955">
        <v>0.63732100772699996</v>
      </c>
    </row>
    <row r="4956" spans="1:2">
      <c r="A4956">
        <v>9</v>
      </c>
      <c r="B4956">
        <v>0.46322914617299998</v>
      </c>
    </row>
    <row r="4957" spans="1:2">
      <c r="A4957">
        <v>7</v>
      </c>
      <c r="B4957">
        <v>0.47908551937299998</v>
      </c>
    </row>
    <row r="4958" spans="1:2">
      <c r="A4958">
        <v>5</v>
      </c>
      <c r="B4958">
        <v>0.49941582601700002</v>
      </c>
    </row>
    <row r="4959" spans="1:2">
      <c r="A4959">
        <v>8</v>
      </c>
      <c r="B4959">
        <v>0.43948803896100003</v>
      </c>
    </row>
    <row r="4960" spans="1:2">
      <c r="A4960">
        <v>4</v>
      </c>
      <c r="B4960">
        <v>0.44412599773400002</v>
      </c>
    </row>
    <row r="4961" spans="1:2">
      <c r="A4961">
        <v>4</v>
      </c>
      <c r="B4961">
        <v>0.37821842214599999</v>
      </c>
    </row>
    <row r="4962" spans="1:2">
      <c r="A4962">
        <v>5</v>
      </c>
      <c r="B4962">
        <v>1.17196559364</v>
      </c>
    </row>
    <row r="4963" spans="1:2">
      <c r="A4963">
        <v>4</v>
      </c>
      <c r="B4963">
        <v>0.462038795128</v>
      </c>
    </row>
    <row r="4964" spans="1:2">
      <c r="A4964">
        <v>2</v>
      </c>
      <c r="B4964">
        <v>0.471099126132</v>
      </c>
    </row>
    <row r="4965" spans="1:2">
      <c r="A4965">
        <v>2</v>
      </c>
      <c r="B4965">
        <v>0.51607425686700004</v>
      </c>
    </row>
    <row r="4966" spans="1:2">
      <c r="A4966">
        <v>2</v>
      </c>
      <c r="B4966">
        <v>0.85703007857299995</v>
      </c>
    </row>
    <row r="4967" spans="1:2">
      <c r="A4967">
        <v>5</v>
      </c>
      <c r="B4967">
        <v>0.46820761930799998</v>
      </c>
    </row>
    <row r="4968" spans="1:2">
      <c r="A4968">
        <v>3</v>
      </c>
      <c r="B4968">
        <v>0.49814942999700002</v>
      </c>
    </row>
    <row r="4969" spans="1:2">
      <c r="A4969">
        <v>5</v>
      </c>
      <c r="B4969">
        <v>0.61132816881700003</v>
      </c>
    </row>
    <row r="4970" spans="1:2">
      <c r="A4970">
        <v>5</v>
      </c>
      <c r="B4970">
        <v>0.54496021696300001</v>
      </c>
    </row>
    <row r="4971" spans="1:2">
      <c r="A4971">
        <v>5</v>
      </c>
      <c r="B4971">
        <v>0.83362542716800003</v>
      </c>
    </row>
    <row r="4972" spans="1:2">
      <c r="A4972">
        <v>4</v>
      </c>
      <c r="B4972">
        <v>0.33887713164099997</v>
      </c>
    </row>
    <row r="4973" spans="1:2">
      <c r="A4973">
        <v>3</v>
      </c>
      <c r="B4973">
        <v>0.61216115789199999</v>
      </c>
    </row>
    <row r="4974" spans="1:2">
      <c r="A4974">
        <v>5</v>
      </c>
      <c r="B4974">
        <v>0.496211413509</v>
      </c>
    </row>
    <row r="4975" spans="1:2">
      <c r="A4975">
        <v>4</v>
      </c>
      <c r="B4975">
        <v>0.96681692407099995</v>
      </c>
    </row>
    <row r="4976" spans="1:2">
      <c r="A4976">
        <v>1</v>
      </c>
      <c r="B4976">
        <v>0.65430617871399999</v>
      </c>
    </row>
    <row r="4977" spans="1:2">
      <c r="A4977">
        <v>6</v>
      </c>
      <c r="B4977">
        <v>1.2457028540299999</v>
      </c>
    </row>
    <row r="4978" spans="1:2">
      <c r="A4978">
        <v>4</v>
      </c>
      <c r="B4978">
        <v>0.66149721611599999</v>
      </c>
    </row>
    <row r="4979" spans="1:2">
      <c r="A4979">
        <v>3</v>
      </c>
      <c r="B4979">
        <v>0.38691293395199999</v>
      </c>
    </row>
    <row r="4980" spans="1:2">
      <c r="A4980">
        <v>1</v>
      </c>
      <c r="B4980">
        <v>0.40590453040399999</v>
      </c>
    </row>
    <row r="4981" spans="1:2">
      <c r="A4981">
        <v>6</v>
      </c>
      <c r="B4981">
        <v>0.446954795387</v>
      </c>
    </row>
    <row r="4982" spans="1:2">
      <c r="A4982">
        <v>7</v>
      </c>
      <c r="B4982">
        <v>0.37498781759799998</v>
      </c>
    </row>
    <row r="4983" spans="1:2">
      <c r="A4983">
        <v>4</v>
      </c>
      <c r="B4983">
        <v>0.53529653153199996</v>
      </c>
    </row>
    <row r="4984" spans="1:2">
      <c r="A4984">
        <v>3</v>
      </c>
      <c r="B4984">
        <v>0.55071906285700001</v>
      </c>
    </row>
    <row r="4985" spans="1:2">
      <c r="A4985">
        <v>6</v>
      </c>
      <c r="B4985">
        <v>0.41339105007100002</v>
      </c>
    </row>
    <row r="4986" spans="1:2">
      <c r="A4986">
        <v>6</v>
      </c>
      <c r="B4986">
        <v>0.45154515743899998</v>
      </c>
    </row>
    <row r="4987" spans="1:2">
      <c r="A4987">
        <v>6</v>
      </c>
      <c r="B4987">
        <v>0.63565205000000002</v>
      </c>
    </row>
    <row r="4988" spans="1:2">
      <c r="A4988">
        <v>5</v>
      </c>
      <c r="B4988">
        <v>0.60285971251699999</v>
      </c>
    </row>
    <row r="4989" spans="1:2">
      <c r="A4989">
        <v>4</v>
      </c>
      <c r="B4989">
        <v>0.62824392933600004</v>
      </c>
    </row>
    <row r="4990" spans="1:2">
      <c r="A4990">
        <v>5</v>
      </c>
      <c r="B4990">
        <v>0.548609088967</v>
      </c>
    </row>
    <row r="4991" spans="1:2">
      <c r="A4991">
        <v>5</v>
      </c>
      <c r="B4991">
        <v>0.49406416495200001</v>
      </c>
    </row>
    <row r="4992" spans="1:2">
      <c r="A4992">
        <v>6</v>
      </c>
      <c r="B4992">
        <v>0.77680997963499998</v>
      </c>
    </row>
    <row r="4993" spans="1:2">
      <c r="A4993">
        <v>8</v>
      </c>
      <c r="B4993">
        <v>0.70506115385599999</v>
      </c>
    </row>
    <row r="4994" spans="1:2">
      <c r="A4994">
        <v>6</v>
      </c>
      <c r="B4994">
        <v>0.51022124895599996</v>
      </c>
    </row>
    <row r="4995" spans="1:2">
      <c r="A4995">
        <v>3</v>
      </c>
      <c r="B4995">
        <v>0.40504445395400002</v>
      </c>
    </row>
    <row r="4996" spans="1:2">
      <c r="A4996">
        <v>5</v>
      </c>
      <c r="B4996">
        <v>0.40191855660999998</v>
      </c>
    </row>
    <row r="4997" spans="1:2">
      <c r="A4997">
        <v>4</v>
      </c>
      <c r="B4997">
        <v>0.53125594836800005</v>
      </c>
    </row>
    <row r="4998" spans="1:2">
      <c r="A4998">
        <v>5</v>
      </c>
      <c r="B4998">
        <v>0.88188700362799999</v>
      </c>
    </row>
    <row r="4999" spans="1:2">
      <c r="A4999">
        <v>6</v>
      </c>
      <c r="B4999">
        <v>0.24151037854099999</v>
      </c>
    </row>
    <row r="5000" spans="1:2">
      <c r="A5000">
        <v>0</v>
      </c>
      <c r="B5000">
        <v>0.54745543485299997</v>
      </c>
    </row>
    <row r="5001" spans="1:2">
      <c r="A5001">
        <v>4</v>
      </c>
      <c r="B5001">
        <v>0.466556358304</v>
      </c>
    </row>
    <row r="5002" spans="1:2">
      <c r="A5002">
        <v>8</v>
      </c>
      <c r="B5002">
        <v>1.0096164975799999</v>
      </c>
    </row>
    <row r="5003" spans="1:2">
      <c r="A5003">
        <v>6</v>
      </c>
      <c r="B5003">
        <v>0.295395389354</v>
      </c>
    </row>
    <row r="5004" spans="1:2">
      <c r="A5004">
        <v>4</v>
      </c>
      <c r="B5004">
        <v>0.31122765699600002</v>
      </c>
    </row>
    <row r="5005" spans="1:2">
      <c r="A5005">
        <v>8</v>
      </c>
      <c r="B5005">
        <v>0.89801954689200003</v>
      </c>
    </row>
    <row r="5006" spans="1:2">
      <c r="A5006">
        <v>3</v>
      </c>
      <c r="B5006">
        <v>0.75621785882699999</v>
      </c>
    </row>
    <row r="5007" spans="1:2">
      <c r="A5007">
        <v>4</v>
      </c>
      <c r="B5007">
        <v>0.74625762026200004</v>
      </c>
    </row>
    <row r="5008" spans="1:2">
      <c r="A5008">
        <v>8</v>
      </c>
      <c r="B5008">
        <v>0.52288864022500003</v>
      </c>
    </row>
    <row r="5009" spans="1:2">
      <c r="A5009">
        <v>4</v>
      </c>
      <c r="B5009">
        <v>0.58185851251700005</v>
      </c>
    </row>
    <row r="5010" spans="1:2">
      <c r="A5010">
        <v>5</v>
      </c>
      <c r="B5010">
        <v>0.28492712233599998</v>
      </c>
    </row>
    <row r="5011" spans="1:2">
      <c r="A5011">
        <v>5</v>
      </c>
      <c r="B5011">
        <v>0.36948542015399999</v>
      </c>
    </row>
    <row r="5012" spans="1:2">
      <c r="A5012">
        <v>4</v>
      </c>
      <c r="B5012">
        <v>0.56853711770399995</v>
      </c>
    </row>
    <row r="5013" spans="1:2">
      <c r="A5013">
        <v>4</v>
      </c>
      <c r="B5013">
        <v>0.72148867634699998</v>
      </c>
    </row>
    <row r="5014" spans="1:2">
      <c r="A5014">
        <v>8</v>
      </c>
      <c r="B5014">
        <v>0.908818896125</v>
      </c>
    </row>
    <row r="5015" spans="1:2">
      <c r="A5015">
        <v>4</v>
      </c>
      <c r="B5015">
        <v>0.43236543592799997</v>
      </c>
    </row>
    <row r="5016" spans="1:2">
      <c r="A5016">
        <v>5</v>
      </c>
      <c r="B5016">
        <v>0.57817935278199994</v>
      </c>
    </row>
    <row r="5017" spans="1:2">
      <c r="A5017">
        <v>5</v>
      </c>
      <c r="B5017">
        <v>0.46763866341600002</v>
      </c>
    </row>
    <row r="5018" spans="1:2">
      <c r="A5018">
        <v>3</v>
      </c>
      <c r="B5018">
        <v>0.81809839462400002</v>
      </c>
    </row>
    <row r="5019" spans="1:2">
      <c r="A5019">
        <v>5</v>
      </c>
      <c r="B5019">
        <v>0.48230162814700001</v>
      </c>
    </row>
    <row r="5020" spans="1:2">
      <c r="A5020">
        <v>4</v>
      </c>
      <c r="B5020">
        <v>0.71588395254299997</v>
      </c>
    </row>
    <row r="5021" spans="1:2">
      <c r="A5021">
        <v>2</v>
      </c>
      <c r="B5021">
        <v>0.89841092891800001</v>
      </c>
    </row>
    <row r="5022" spans="1:2">
      <c r="A5022">
        <v>6</v>
      </c>
      <c r="B5022">
        <v>0.79960957047699999</v>
      </c>
    </row>
    <row r="5023" spans="1:2">
      <c r="A5023">
        <v>6</v>
      </c>
      <c r="B5023">
        <v>0.26907298520799999</v>
      </c>
    </row>
    <row r="5024" spans="1:2">
      <c r="A5024">
        <v>5</v>
      </c>
      <c r="B5024">
        <v>0.89065952828600004</v>
      </c>
    </row>
    <row r="5025" spans="1:2">
      <c r="A5025">
        <v>5</v>
      </c>
      <c r="B5025">
        <v>0.48275535167200001</v>
      </c>
    </row>
    <row r="5026" spans="1:2">
      <c r="A5026">
        <v>5</v>
      </c>
      <c r="B5026">
        <v>0.60220420954800002</v>
      </c>
    </row>
    <row r="5027" spans="1:2">
      <c r="A5027">
        <v>4</v>
      </c>
      <c r="B5027">
        <v>0.46757394794500001</v>
      </c>
    </row>
    <row r="5028" spans="1:2">
      <c r="A5028">
        <v>3</v>
      </c>
      <c r="B5028">
        <v>0.89252290603399997</v>
      </c>
    </row>
    <row r="5029" spans="1:2">
      <c r="A5029">
        <v>3</v>
      </c>
      <c r="B5029">
        <v>0.79693907792499996</v>
      </c>
    </row>
    <row r="5030" spans="1:2">
      <c r="A5030">
        <v>8</v>
      </c>
      <c r="B5030">
        <v>0.44564256737199998</v>
      </c>
    </row>
    <row r="5031" spans="1:2">
      <c r="A5031">
        <v>2</v>
      </c>
      <c r="B5031">
        <v>0.49785409636799999</v>
      </c>
    </row>
    <row r="5032" spans="1:2">
      <c r="A5032">
        <v>6</v>
      </c>
      <c r="B5032">
        <v>0.58320240038600002</v>
      </c>
    </row>
    <row r="5033" spans="1:2">
      <c r="A5033">
        <v>3</v>
      </c>
      <c r="B5033">
        <v>0.478854826723</v>
      </c>
    </row>
    <row r="5034" spans="1:2">
      <c r="A5034">
        <v>3</v>
      </c>
      <c r="B5034">
        <v>0.38034386284400001</v>
      </c>
    </row>
    <row r="5035" spans="1:2">
      <c r="A5035">
        <v>4</v>
      </c>
      <c r="B5035">
        <v>0.52100096515299998</v>
      </c>
    </row>
    <row r="5036" spans="1:2">
      <c r="A5036">
        <v>3</v>
      </c>
      <c r="B5036">
        <v>0.38447992144699999</v>
      </c>
    </row>
    <row r="5037" spans="1:2">
      <c r="A5037">
        <v>6</v>
      </c>
      <c r="B5037">
        <v>0.451499625269</v>
      </c>
    </row>
    <row r="5038" spans="1:2">
      <c r="A5038">
        <v>4</v>
      </c>
      <c r="B5038">
        <v>0.36697788645899998</v>
      </c>
    </row>
    <row r="5039" spans="1:2">
      <c r="A5039">
        <v>5</v>
      </c>
      <c r="B5039">
        <v>0.43650182682900002</v>
      </c>
    </row>
    <row r="5040" spans="1:2">
      <c r="A5040">
        <v>7</v>
      </c>
      <c r="B5040">
        <v>0.62163420827299998</v>
      </c>
    </row>
    <row r="5041" spans="1:2">
      <c r="A5041">
        <v>8</v>
      </c>
      <c r="B5041">
        <v>0.52108465615499999</v>
      </c>
    </row>
    <row r="5042" spans="1:2">
      <c r="A5042">
        <v>4</v>
      </c>
      <c r="B5042">
        <v>0.62125073411200005</v>
      </c>
    </row>
    <row r="5043" spans="1:2">
      <c r="A5043">
        <v>3</v>
      </c>
      <c r="B5043">
        <v>0.49910884048100002</v>
      </c>
    </row>
    <row r="5044" spans="1:2">
      <c r="A5044">
        <v>6</v>
      </c>
      <c r="B5044">
        <v>0.75139309078600003</v>
      </c>
    </row>
    <row r="5045" spans="1:2">
      <c r="A5045">
        <v>5</v>
      </c>
      <c r="B5045">
        <v>0.30552046425099999</v>
      </c>
    </row>
    <row r="5046" spans="1:2">
      <c r="A5046">
        <v>4</v>
      </c>
      <c r="B5046">
        <v>0.41163896209200002</v>
      </c>
    </row>
    <row r="5047" spans="1:2">
      <c r="A5047">
        <v>2</v>
      </c>
      <c r="B5047">
        <v>0.36583594264300001</v>
      </c>
    </row>
    <row r="5048" spans="1:2">
      <c r="A5048">
        <v>1</v>
      </c>
      <c r="B5048">
        <v>0.75566676424000001</v>
      </c>
    </row>
    <row r="5049" spans="1:2">
      <c r="A5049">
        <v>7</v>
      </c>
      <c r="B5049">
        <v>0.64677293238900002</v>
      </c>
    </row>
    <row r="5050" spans="1:2">
      <c r="A5050">
        <v>5</v>
      </c>
      <c r="B5050">
        <v>0.69742232756599998</v>
      </c>
    </row>
    <row r="5051" spans="1:2">
      <c r="A5051">
        <v>5</v>
      </c>
      <c r="B5051">
        <v>0.65306166358499995</v>
      </c>
    </row>
    <row r="5052" spans="1:2">
      <c r="A5052">
        <v>8</v>
      </c>
      <c r="B5052">
        <v>0.58069001897799999</v>
      </c>
    </row>
    <row r="5053" spans="1:2">
      <c r="A5053">
        <v>5</v>
      </c>
      <c r="B5053">
        <v>0.415454974473</v>
      </c>
    </row>
    <row r="5054" spans="1:2">
      <c r="A5054">
        <v>4</v>
      </c>
      <c r="B5054">
        <v>0.51201952576700005</v>
      </c>
    </row>
    <row r="5055" spans="1:2">
      <c r="A5055">
        <v>3</v>
      </c>
      <c r="B5055">
        <v>0.52723155192299997</v>
      </c>
    </row>
    <row r="5056" spans="1:2">
      <c r="A5056">
        <v>1</v>
      </c>
      <c r="B5056">
        <v>1.11808023113</v>
      </c>
    </row>
    <row r="5057" spans="1:2">
      <c r="A5057">
        <v>3</v>
      </c>
      <c r="B5057">
        <v>0.43423616059800002</v>
      </c>
    </row>
    <row r="5058" spans="1:2">
      <c r="A5058">
        <v>5</v>
      </c>
      <c r="B5058">
        <v>0.35797292707099998</v>
      </c>
    </row>
    <row r="5059" spans="1:2">
      <c r="A5059">
        <v>3</v>
      </c>
      <c r="B5059">
        <v>0.70522604102999997</v>
      </c>
    </row>
    <row r="5060" spans="1:2">
      <c r="A5060">
        <v>6</v>
      </c>
      <c r="B5060">
        <v>0.63996228055600002</v>
      </c>
    </row>
    <row r="5061" spans="1:2">
      <c r="A5061">
        <v>1</v>
      </c>
      <c r="B5061">
        <v>0.25865113537700002</v>
      </c>
    </row>
    <row r="5062" spans="1:2">
      <c r="A5062">
        <v>4</v>
      </c>
      <c r="B5062">
        <v>0.73594037130699996</v>
      </c>
    </row>
    <row r="5063" spans="1:2">
      <c r="A5063">
        <v>4</v>
      </c>
      <c r="B5063">
        <v>0.36489639628300002</v>
      </c>
    </row>
    <row r="5064" spans="1:2">
      <c r="A5064">
        <v>5</v>
      </c>
      <c r="B5064">
        <v>0.43866728951</v>
      </c>
    </row>
    <row r="5065" spans="1:2">
      <c r="A5065">
        <v>4</v>
      </c>
      <c r="B5065">
        <v>0.60027088550600005</v>
      </c>
    </row>
    <row r="5066" spans="1:2">
      <c r="A5066">
        <v>5</v>
      </c>
      <c r="B5066">
        <v>0.62935398071199999</v>
      </c>
    </row>
    <row r="5067" spans="1:2">
      <c r="A5067">
        <v>3</v>
      </c>
      <c r="B5067">
        <v>0.44844521423099998</v>
      </c>
    </row>
    <row r="5068" spans="1:2">
      <c r="A5068">
        <v>2</v>
      </c>
      <c r="B5068">
        <v>1.32311824157</v>
      </c>
    </row>
    <row r="5069" spans="1:2">
      <c r="A5069">
        <v>4</v>
      </c>
      <c r="B5069">
        <v>0.64118960378000001</v>
      </c>
    </row>
    <row r="5070" spans="1:2">
      <c r="A5070">
        <v>4</v>
      </c>
      <c r="B5070">
        <v>0.47720887322200001</v>
      </c>
    </row>
    <row r="5071" spans="1:2">
      <c r="A5071">
        <v>3</v>
      </c>
      <c r="B5071">
        <v>0.29469890293200002</v>
      </c>
    </row>
    <row r="5072" spans="1:2">
      <c r="A5072">
        <v>5</v>
      </c>
      <c r="B5072">
        <v>0.88088971936799998</v>
      </c>
    </row>
    <row r="5073" spans="1:2">
      <c r="A5073">
        <v>3</v>
      </c>
      <c r="B5073">
        <v>0.55902572025700004</v>
      </c>
    </row>
    <row r="5074" spans="1:2">
      <c r="A5074">
        <v>6</v>
      </c>
      <c r="B5074">
        <v>0.57121462834799996</v>
      </c>
    </row>
    <row r="5075" spans="1:2">
      <c r="A5075">
        <v>6</v>
      </c>
      <c r="B5075">
        <v>0.49442136529300001</v>
      </c>
    </row>
    <row r="5076" spans="1:2">
      <c r="A5076">
        <v>3</v>
      </c>
      <c r="B5076">
        <v>0.44209989161500002</v>
      </c>
    </row>
    <row r="5077" spans="1:2">
      <c r="A5077">
        <v>8</v>
      </c>
      <c r="B5077">
        <v>0.588854847583</v>
      </c>
    </row>
    <row r="5078" spans="1:2">
      <c r="A5078">
        <v>4</v>
      </c>
      <c r="B5078">
        <v>0.50737302011600005</v>
      </c>
    </row>
    <row r="5079" spans="1:2">
      <c r="A5079">
        <v>2</v>
      </c>
      <c r="B5079">
        <v>1.28592637409</v>
      </c>
    </row>
    <row r="5080" spans="1:2">
      <c r="A5080">
        <v>3</v>
      </c>
      <c r="B5080">
        <v>0.51371747602499995</v>
      </c>
    </row>
    <row r="5081" spans="1:2">
      <c r="A5081">
        <v>4</v>
      </c>
      <c r="B5081">
        <v>0.63841520305300004</v>
      </c>
    </row>
    <row r="5082" spans="1:2">
      <c r="A5082">
        <v>2</v>
      </c>
      <c r="B5082">
        <v>0.712276460808</v>
      </c>
    </row>
    <row r="5083" spans="1:2">
      <c r="A5083">
        <v>4</v>
      </c>
      <c r="B5083">
        <v>0.427646086546</v>
      </c>
    </row>
    <row r="5084" spans="1:2">
      <c r="A5084">
        <v>5</v>
      </c>
      <c r="B5084">
        <v>0.97357010239099995</v>
      </c>
    </row>
    <row r="5085" spans="1:2">
      <c r="A5085">
        <v>4</v>
      </c>
      <c r="B5085">
        <v>0.52117925254800002</v>
      </c>
    </row>
    <row r="5086" spans="1:2">
      <c r="A5086">
        <v>4</v>
      </c>
      <c r="B5086">
        <v>1.2292524594600001</v>
      </c>
    </row>
    <row r="5087" spans="1:2">
      <c r="A5087">
        <v>4</v>
      </c>
      <c r="B5087">
        <v>0.35971294518300001</v>
      </c>
    </row>
    <row r="5088" spans="1:2">
      <c r="A5088">
        <v>7</v>
      </c>
      <c r="B5088">
        <v>0.60777574078200003</v>
      </c>
    </row>
    <row r="5089" spans="1:2">
      <c r="A5089">
        <v>2</v>
      </c>
      <c r="B5089">
        <v>0.74553146788500002</v>
      </c>
    </row>
    <row r="5090" spans="1:2">
      <c r="A5090">
        <v>2</v>
      </c>
      <c r="B5090">
        <v>0.78994300142200002</v>
      </c>
    </row>
    <row r="5091" spans="1:2">
      <c r="A5091">
        <v>5</v>
      </c>
      <c r="B5091">
        <v>0.54220926737999997</v>
      </c>
    </row>
    <row r="5092" spans="1:2">
      <c r="A5092">
        <v>4</v>
      </c>
      <c r="B5092">
        <v>0.42172170959700001</v>
      </c>
    </row>
    <row r="5093" spans="1:2">
      <c r="A5093">
        <v>6</v>
      </c>
      <c r="B5093">
        <v>0.72232525295799999</v>
      </c>
    </row>
    <row r="5094" spans="1:2">
      <c r="A5094">
        <v>2</v>
      </c>
      <c r="B5094">
        <v>0.562627201395</v>
      </c>
    </row>
    <row r="5095" spans="1:2">
      <c r="A5095">
        <v>4</v>
      </c>
      <c r="B5095">
        <v>0.922611339207</v>
      </c>
    </row>
    <row r="5096" spans="1:2">
      <c r="A5096">
        <v>5</v>
      </c>
      <c r="B5096">
        <v>1.09882262896</v>
      </c>
    </row>
    <row r="5097" spans="1:2">
      <c r="A5097">
        <v>4</v>
      </c>
      <c r="B5097">
        <v>0.60018320082400001</v>
      </c>
    </row>
    <row r="5098" spans="1:2">
      <c r="A5098">
        <v>6</v>
      </c>
      <c r="B5098">
        <v>0.52822540135499996</v>
      </c>
    </row>
    <row r="5099" spans="1:2">
      <c r="A5099">
        <v>5</v>
      </c>
      <c r="B5099">
        <v>0.76846549733199998</v>
      </c>
    </row>
    <row r="5100" spans="1:2">
      <c r="A5100">
        <v>4</v>
      </c>
      <c r="B5100">
        <v>0.56394757065699996</v>
      </c>
    </row>
    <row r="5101" spans="1:2">
      <c r="A5101">
        <v>4</v>
      </c>
      <c r="B5101">
        <v>0.45164632766500001</v>
      </c>
    </row>
    <row r="5102" spans="1:2">
      <c r="A5102">
        <v>6</v>
      </c>
      <c r="B5102">
        <v>0.48818674338099999</v>
      </c>
    </row>
    <row r="5103" spans="1:2">
      <c r="A5103">
        <v>5</v>
      </c>
      <c r="B5103">
        <v>0.46204102664899999</v>
      </c>
    </row>
    <row r="5104" spans="1:2">
      <c r="A5104">
        <v>2</v>
      </c>
      <c r="B5104">
        <v>0.57426216696999999</v>
      </c>
    </row>
    <row r="5105" spans="1:2">
      <c r="A5105">
        <v>5</v>
      </c>
      <c r="B5105">
        <v>0.61862964662200004</v>
      </c>
    </row>
    <row r="5106" spans="1:2">
      <c r="A5106">
        <v>5</v>
      </c>
      <c r="B5106">
        <v>0.65262010472700005</v>
      </c>
    </row>
    <row r="5107" spans="1:2">
      <c r="A5107">
        <v>1</v>
      </c>
      <c r="B5107">
        <v>0.50415406503299998</v>
      </c>
    </row>
    <row r="5108" spans="1:2">
      <c r="A5108">
        <v>5</v>
      </c>
      <c r="B5108">
        <v>0.44090811208300001</v>
      </c>
    </row>
    <row r="5109" spans="1:2">
      <c r="A5109">
        <v>5</v>
      </c>
      <c r="B5109">
        <v>0.42920804019199998</v>
      </c>
    </row>
    <row r="5110" spans="1:2">
      <c r="A5110">
        <v>6</v>
      </c>
      <c r="B5110">
        <v>3.1564387259600002</v>
      </c>
    </row>
    <row r="5111" spans="1:2">
      <c r="A5111">
        <v>2</v>
      </c>
      <c r="B5111">
        <v>0.82505338864900002</v>
      </c>
    </row>
    <row r="5112" spans="1:2">
      <c r="A5112">
        <v>4</v>
      </c>
      <c r="B5112">
        <v>0.72166438500499996</v>
      </c>
    </row>
    <row r="5113" spans="1:2">
      <c r="A5113">
        <v>3</v>
      </c>
      <c r="B5113">
        <v>0.58577655074099999</v>
      </c>
    </row>
    <row r="5114" spans="1:2">
      <c r="A5114">
        <v>6</v>
      </c>
      <c r="B5114">
        <v>0.21360434817000001</v>
      </c>
    </row>
    <row r="5115" spans="1:2">
      <c r="A5115">
        <v>7</v>
      </c>
      <c r="B5115">
        <v>1.21817201897</v>
      </c>
    </row>
    <row r="5116" spans="1:2">
      <c r="A5116">
        <v>5</v>
      </c>
      <c r="B5116">
        <v>0.55628409980500004</v>
      </c>
    </row>
    <row r="5117" spans="1:2">
      <c r="A5117">
        <v>5</v>
      </c>
      <c r="B5117">
        <v>0.33408367745599998</v>
      </c>
    </row>
    <row r="5118" spans="1:2">
      <c r="A5118">
        <v>4</v>
      </c>
      <c r="B5118">
        <v>0.46989062704000001</v>
      </c>
    </row>
    <row r="5119" spans="1:2">
      <c r="A5119">
        <v>3</v>
      </c>
      <c r="B5119">
        <v>0.61994963134400005</v>
      </c>
    </row>
    <row r="5120" spans="1:2">
      <c r="A5120">
        <v>5</v>
      </c>
      <c r="B5120">
        <v>0.43330824374999999</v>
      </c>
    </row>
    <row r="5121" spans="1:2">
      <c r="A5121">
        <v>1</v>
      </c>
      <c r="B5121">
        <v>0.530247983561</v>
      </c>
    </row>
    <row r="5122" spans="1:2">
      <c r="A5122">
        <v>5</v>
      </c>
      <c r="B5122">
        <v>0.70420156845899995</v>
      </c>
    </row>
    <row r="5123" spans="1:2">
      <c r="A5123">
        <v>6</v>
      </c>
      <c r="B5123">
        <v>0.38298756269200002</v>
      </c>
    </row>
    <row r="5124" spans="1:2">
      <c r="A5124">
        <v>4</v>
      </c>
      <c r="B5124">
        <v>0.60592090746100002</v>
      </c>
    </row>
    <row r="5125" spans="1:2">
      <c r="A5125">
        <v>3</v>
      </c>
      <c r="B5125">
        <v>0.44372723666300001</v>
      </c>
    </row>
    <row r="5126" spans="1:2">
      <c r="A5126">
        <v>5</v>
      </c>
      <c r="B5126">
        <v>0.483944274545</v>
      </c>
    </row>
    <row r="5127" spans="1:2">
      <c r="A5127">
        <v>6</v>
      </c>
      <c r="B5127">
        <v>0.57994190862299999</v>
      </c>
    </row>
    <row r="5128" spans="1:2">
      <c r="A5128">
        <v>4</v>
      </c>
      <c r="B5128">
        <v>0.50765872811799995</v>
      </c>
    </row>
    <row r="5129" spans="1:2">
      <c r="A5129">
        <v>5</v>
      </c>
      <c r="B5129">
        <v>0.39700666306100002</v>
      </c>
    </row>
    <row r="5130" spans="1:2">
      <c r="A5130">
        <v>4</v>
      </c>
      <c r="B5130">
        <v>0.59355470226999996</v>
      </c>
    </row>
    <row r="5131" spans="1:2">
      <c r="A5131">
        <v>3</v>
      </c>
      <c r="B5131">
        <v>0.58701369276699999</v>
      </c>
    </row>
    <row r="5132" spans="1:2">
      <c r="A5132">
        <v>7</v>
      </c>
      <c r="B5132">
        <v>0.55286791379599998</v>
      </c>
    </row>
    <row r="5133" spans="1:2">
      <c r="A5133">
        <v>7</v>
      </c>
      <c r="B5133">
        <v>0.41214647311800001</v>
      </c>
    </row>
    <row r="5134" spans="1:2">
      <c r="A5134">
        <v>3</v>
      </c>
      <c r="B5134">
        <v>1.5810702838899999</v>
      </c>
    </row>
    <row r="5135" spans="1:2">
      <c r="A5135">
        <v>7</v>
      </c>
      <c r="B5135">
        <v>0.57157079210600004</v>
      </c>
    </row>
    <row r="5136" spans="1:2">
      <c r="A5136">
        <v>3</v>
      </c>
      <c r="B5136">
        <v>0.56448847299000005</v>
      </c>
    </row>
    <row r="5137" spans="1:2">
      <c r="A5137">
        <v>8</v>
      </c>
      <c r="B5137">
        <v>0.43084475570000003</v>
      </c>
    </row>
    <row r="5138" spans="1:2">
      <c r="A5138">
        <v>6</v>
      </c>
      <c r="B5138">
        <v>0.53700645230400001</v>
      </c>
    </row>
    <row r="5139" spans="1:2">
      <c r="A5139">
        <v>2</v>
      </c>
      <c r="B5139">
        <v>0.77314082565800002</v>
      </c>
    </row>
    <row r="5140" spans="1:2">
      <c r="A5140">
        <v>5</v>
      </c>
      <c r="B5140">
        <v>0.55393811419500005</v>
      </c>
    </row>
    <row r="5141" spans="1:2">
      <c r="A5141">
        <v>3</v>
      </c>
      <c r="B5141">
        <v>0.35251856934300002</v>
      </c>
    </row>
    <row r="5142" spans="1:2">
      <c r="A5142">
        <v>4</v>
      </c>
      <c r="B5142">
        <v>0.56977179945599998</v>
      </c>
    </row>
    <row r="5143" spans="1:2">
      <c r="A5143">
        <v>6</v>
      </c>
      <c r="B5143">
        <v>0.46503536496699999</v>
      </c>
    </row>
    <row r="5144" spans="1:2">
      <c r="A5144">
        <v>7</v>
      </c>
      <c r="B5144">
        <v>0.58347596460499995</v>
      </c>
    </row>
    <row r="5145" spans="1:2">
      <c r="A5145">
        <v>7</v>
      </c>
      <c r="B5145">
        <v>0.43942316359200001</v>
      </c>
    </row>
    <row r="5146" spans="1:2">
      <c r="A5146">
        <v>5</v>
      </c>
      <c r="B5146">
        <v>0.38346065094300003</v>
      </c>
    </row>
    <row r="5147" spans="1:2">
      <c r="A5147">
        <v>1</v>
      </c>
      <c r="B5147">
        <v>0.65314948214299995</v>
      </c>
    </row>
    <row r="5148" spans="1:2">
      <c r="A5148">
        <v>2</v>
      </c>
      <c r="B5148">
        <v>0.97816588788100001</v>
      </c>
    </row>
    <row r="5149" spans="1:2">
      <c r="A5149">
        <v>7</v>
      </c>
      <c r="B5149">
        <v>0.84856528891000005</v>
      </c>
    </row>
    <row r="5150" spans="1:2">
      <c r="A5150">
        <v>6</v>
      </c>
      <c r="B5150">
        <v>0.53651501626800002</v>
      </c>
    </row>
    <row r="5151" spans="1:2">
      <c r="A5151">
        <v>5</v>
      </c>
      <c r="B5151">
        <v>0.63952612387999996</v>
      </c>
    </row>
    <row r="5152" spans="1:2">
      <c r="A5152">
        <v>8</v>
      </c>
      <c r="B5152">
        <v>0.40936702579700002</v>
      </c>
    </row>
    <row r="5153" spans="1:2">
      <c r="A5153">
        <v>4</v>
      </c>
      <c r="B5153">
        <v>0.89643907633999997</v>
      </c>
    </row>
    <row r="5154" spans="1:2">
      <c r="A5154">
        <v>6</v>
      </c>
      <c r="B5154">
        <v>0.75022578657700001</v>
      </c>
    </row>
    <row r="5155" spans="1:2">
      <c r="A5155">
        <v>4</v>
      </c>
      <c r="B5155">
        <v>0.512729399448</v>
      </c>
    </row>
    <row r="5156" spans="1:2">
      <c r="A5156">
        <v>4</v>
      </c>
      <c r="B5156">
        <v>0.66865968796999997</v>
      </c>
    </row>
    <row r="5157" spans="1:2">
      <c r="A5157">
        <v>7</v>
      </c>
      <c r="B5157">
        <v>0.51726086434600005</v>
      </c>
    </row>
    <row r="5158" spans="1:2">
      <c r="A5158">
        <v>3</v>
      </c>
      <c r="B5158">
        <v>0.62389378032300002</v>
      </c>
    </row>
    <row r="5159" spans="1:2">
      <c r="A5159">
        <v>3</v>
      </c>
      <c r="B5159">
        <v>0.58570614673200005</v>
      </c>
    </row>
    <row r="5160" spans="1:2">
      <c r="A5160">
        <v>4</v>
      </c>
      <c r="B5160">
        <v>0.32791441535400001</v>
      </c>
    </row>
    <row r="5161" spans="1:2">
      <c r="A5161">
        <v>3</v>
      </c>
      <c r="B5161">
        <v>0.39520615068999998</v>
      </c>
    </row>
    <row r="5162" spans="1:2">
      <c r="A5162">
        <v>3</v>
      </c>
      <c r="B5162">
        <v>0.44504143656200001</v>
      </c>
    </row>
    <row r="5163" spans="1:2">
      <c r="A5163">
        <v>7</v>
      </c>
      <c r="B5163">
        <v>0.51610001251299997</v>
      </c>
    </row>
    <row r="5164" spans="1:2">
      <c r="A5164">
        <v>8</v>
      </c>
      <c r="B5164">
        <v>0.51976229845099997</v>
      </c>
    </row>
    <row r="5165" spans="1:2">
      <c r="A5165">
        <v>5</v>
      </c>
      <c r="B5165">
        <v>0.61874652497799998</v>
      </c>
    </row>
    <row r="5166" spans="1:2">
      <c r="A5166">
        <v>4</v>
      </c>
      <c r="B5166">
        <v>0.392247054353</v>
      </c>
    </row>
    <row r="5167" spans="1:2">
      <c r="A5167">
        <v>7</v>
      </c>
      <c r="B5167">
        <v>0.53718207798899997</v>
      </c>
    </row>
    <row r="5168" spans="1:2">
      <c r="A5168">
        <v>5</v>
      </c>
      <c r="B5168">
        <v>0.61362608636600002</v>
      </c>
    </row>
    <row r="5169" spans="1:2">
      <c r="A5169">
        <v>6</v>
      </c>
      <c r="B5169">
        <v>0.64277538499099995</v>
      </c>
    </row>
    <row r="5170" spans="1:2">
      <c r="A5170">
        <v>4</v>
      </c>
      <c r="B5170">
        <v>0.44202303413999999</v>
      </c>
    </row>
    <row r="5171" spans="1:2">
      <c r="A5171">
        <v>3</v>
      </c>
      <c r="B5171">
        <v>0.42479624426500001</v>
      </c>
    </row>
    <row r="5172" spans="1:2">
      <c r="A5172">
        <v>5</v>
      </c>
      <c r="B5172">
        <v>0.55283042791199999</v>
      </c>
    </row>
    <row r="5173" spans="1:2">
      <c r="A5173">
        <v>4</v>
      </c>
      <c r="B5173">
        <v>0.60763909431499996</v>
      </c>
    </row>
    <row r="5174" spans="1:2">
      <c r="A5174">
        <v>6</v>
      </c>
      <c r="B5174">
        <v>0.38489499901899998</v>
      </c>
    </row>
    <row r="5175" spans="1:2">
      <c r="A5175">
        <v>4</v>
      </c>
      <c r="B5175">
        <v>0.41931378204600001</v>
      </c>
    </row>
    <row r="5176" spans="1:2">
      <c r="A5176">
        <v>4</v>
      </c>
      <c r="B5176">
        <v>0.62550691714200002</v>
      </c>
    </row>
    <row r="5177" spans="1:2">
      <c r="A5177">
        <v>6</v>
      </c>
      <c r="B5177">
        <v>0.55866479096599997</v>
      </c>
    </row>
    <row r="5178" spans="1:2">
      <c r="A5178">
        <v>7</v>
      </c>
      <c r="B5178">
        <v>0.84433327786000001</v>
      </c>
    </row>
    <row r="5179" spans="1:2">
      <c r="A5179">
        <v>6</v>
      </c>
      <c r="B5179">
        <v>0.73306204563099997</v>
      </c>
    </row>
    <row r="5180" spans="1:2">
      <c r="A5180">
        <v>5</v>
      </c>
      <c r="B5180">
        <v>0.51665251694199998</v>
      </c>
    </row>
    <row r="5181" spans="1:2">
      <c r="A5181">
        <v>4</v>
      </c>
      <c r="B5181">
        <v>0.49274206386399999</v>
      </c>
    </row>
    <row r="5182" spans="1:2">
      <c r="A5182">
        <v>4</v>
      </c>
      <c r="B5182">
        <v>0.533115937654</v>
      </c>
    </row>
    <row r="5183" spans="1:2">
      <c r="A5183">
        <v>2</v>
      </c>
      <c r="B5183">
        <v>0.67213972866000005</v>
      </c>
    </row>
    <row r="5184" spans="1:2">
      <c r="A5184">
        <v>8</v>
      </c>
      <c r="B5184">
        <v>0.26452074771099998</v>
      </c>
    </row>
    <row r="5185" spans="1:2">
      <c r="A5185">
        <v>7</v>
      </c>
      <c r="B5185">
        <v>0.70236655466300002</v>
      </c>
    </row>
    <row r="5186" spans="1:2">
      <c r="A5186">
        <v>6</v>
      </c>
      <c r="B5186">
        <v>0.41294355384800002</v>
      </c>
    </row>
    <row r="5187" spans="1:2">
      <c r="A5187">
        <v>4</v>
      </c>
      <c r="B5187">
        <v>0.43042315490700001</v>
      </c>
    </row>
    <row r="5188" spans="1:2">
      <c r="A5188">
        <v>5</v>
      </c>
      <c r="B5188">
        <v>0.27608087611900001</v>
      </c>
    </row>
    <row r="5189" spans="1:2">
      <c r="A5189">
        <v>5</v>
      </c>
      <c r="B5189">
        <v>0.44004584460899998</v>
      </c>
    </row>
    <row r="5190" spans="1:2">
      <c r="A5190">
        <v>4</v>
      </c>
      <c r="B5190">
        <v>0.54688896129999998</v>
      </c>
    </row>
    <row r="5191" spans="1:2">
      <c r="A5191">
        <v>6</v>
      </c>
      <c r="B5191">
        <v>0.76545941893500002</v>
      </c>
    </row>
    <row r="5192" spans="1:2">
      <c r="A5192">
        <v>2</v>
      </c>
      <c r="B5192">
        <v>0.49566289455200002</v>
      </c>
    </row>
    <row r="5193" spans="1:2">
      <c r="A5193">
        <v>5</v>
      </c>
      <c r="B5193">
        <v>0.36550850937500001</v>
      </c>
    </row>
    <row r="5194" spans="1:2">
      <c r="A5194">
        <v>4</v>
      </c>
      <c r="B5194">
        <v>0.54344397599399996</v>
      </c>
    </row>
    <row r="5195" spans="1:2">
      <c r="A5195">
        <v>3</v>
      </c>
      <c r="B5195">
        <v>0.531642037417</v>
      </c>
    </row>
    <row r="5196" spans="1:2">
      <c r="A5196">
        <v>6</v>
      </c>
      <c r="B5196">
        <v>0.29117914256299998</v>
      </c>
    </row>
    <row r="5197" spans="1:2">
      <c r="A5197">
        <v>5</v>
      </c>
      <c r="B5197">
        <v>0.24175629969000001</v>
      </c>
    </row>
    <row r="5198" spans="1:2">
      <c r="A5198">
        <v>3</v>
      </c>
      <c r="B5198">
        <v>0.43997335428500001</v>
      </c>
    </row>
    <row r="5199" spans="1:2">
      <c r="A5199">
        <v>4</v>
      </c>
      <c r="B5199">
        <v>0.49164067525499999</v>
      </c>
    </row>
    <row r="5200" spans="1:2">
      <c r="A5200">
        <v>6</v>
      </c>
      <c r="B5200">
        <v>0.70275974534899999</v>
      </c>
    </row>
    <row r="5201" spans="1:2">
      <c r="A5201">
        <v>6</v>
      </c>
      <c r="B5201">
        <v>0.47192360696899999</v>
      </c>
    </row>
    <row r="5202" spans="1:2">
      <c r="A5202">
        <v>7</v>
      </c>
      <c r="B5202">
        <v>1.2450821564500001</v>
      </c>
    </row>
    <row r="5203" spans="1:2">
      <c r="A5203">
        <v>7</v>
      </c>
      <c r="B5203">
        <v>0.67287239751899997</v>
      </c>
    </row>
    <row r="5204" spans="1:2">
      <c r="A5204">
        <v>5</v>
      </c>
      <c r="B5204">
        <v>0.53646290486000003</v>
      </c>
    </row>
    <row r="5205" spans="1:2">
      <c r="A5205">
        <v>5</v>
      </c>
      <c r="B5205">
        <v>0.82994050565599997</v>
      </c>
    </row>
    <row r="5206" spans="1:2">
      <c r="A5206">
        <v>3</v>
      </c>
      <c r="B5206">
        <v>0.58800502600600002</v>
      </c>
    </row>
    <row r="5207" spans="1:2">
      <c r="A5207">
        <v>3</v>
      </c>
      <c r="B5207">
        <v>0.31715635496</v>
      </c>
    </row>
    <row r="5208" spans="1:2">
      <c r="A5208">
        <v>2</v>
      </c>
      <c r="B5208">
        <v>0.57048145990800003</v>
      </c>
    </row>
    <row r="5209" spans="1:2">
      <c r="A5209">
        <v>4</v>
      </c>
      <c r="B5209">
        <v>0.59301498336000003</v>
      </c>
    </row>
    <row r="5210" spans="1:2">
      <c r="A5210">
        <v>5</v>
      </c>
      <c r="B5210">
        <v>0.48674810714599998</v>
      </c>
    </row>
    <row r="5211" spans="1:2">
      <c r="A5211">
        <v>2</v>
      </c>
      <c r="B5211">
        <v>0.33135638434300002</v>
      </c>
    </row>
    <row r="5212" spans="1:2">
      <c r="A5212">
        <v>3</v>
      </c>
      <c r="B5212">
        <v>0.42585098572199998</v>
      </c>
    </row>
    <row r="5213" spans="1:2">
      <c r="A5213">
        <v>4</v>
      </c>
      <c r="B5213">
        <v>0.47349012446299998</v>
      </c>
    </row>
    <row r="5214" spans="1:2">
      <c r="A5214">
        <v>5</v>
      </c>
      <c r="B5214">
        <v>0.38361701045199997</v>
      </c>
    </row>
    <row r="5215" spans="1:2">
      <c r="A5215">
        <v>4</v>
      </c>
      <c r="B5215">
        <v>0.38027074454100002</v>
      </c>
    </row>
    <row r="5216" spans="1:2">
      <c r="A5216">
        <v>3</v>
      </c>
      <c r="B5216">
        <v>0.56444178146500001</v>
      </c>
    </row>
    <row r="5217" spans="1:2">
      <c r="A5217">
        <v>5</v>
      </c>
      <c r="B5217">
        <v>0.52618879192800005</v>
      </c>
    </row>
    <row r="5218" spans="1:2">
      <c r="A5218">
        <v>6</v>
      </c>
      <c r="B5218">
        <v>0.42497377582200002</v>
      </c>
    </row>
    <row r="5219" spans="1:2">
      <c r="A5219">
        <v>4</v>
      </c>
      <c r="B5219">
        <v>0.421447670986</v>
      </c>
    </row>
    <row r="5220" spans="1:2">
      <c r="A5220">
        <v>1</v>
      </c>
      <c r="B5220">
        <v>0.50044261147699998</v>
      </c>
    </row>
    <row r="5221" spans="1:2">
      <c r="A5221">
        <v>4</v>
      </c>
      <c r="B5221">
        <v>0.52542135702600001</v>
      </c>
    </row>
    <row r="5222" spans="1:2">
      <c r="A5222">
        <v>7</v>
      </c>
      <c r="B5222">
        <v>0.25876756932599998</v>
      </c>
    </row>
    <row r="5223" spans="1:2">
      <c r="A5223">
        <v>2</v>
      </c>
      <c r="B5223">
        <v>0.463939498151</v>
      </c>
    </row>
    <row r="5224" spans="1:2">
      <c r="A5224">
        <v>4</v>
      </c>
      <c r="B5224">
        <v>0.627522483834</v>
      </c>
    </row>
    <row r="5225" spans="1:2">
      <c r="A5225">
        <v>7</v>
      </c>
      <c r="B5225">
        <v>0.34853207786899998</v>
      </c>
    </row>
    <row r="5226" spans="1:2">
      <c r="A5226">
        <v>2</v>
      </c>
      <c r="B5226">
        <v>0.50367324202800001</v>
      </c>
    </row>
    <row r="5227" spans="1:2">
      <c r="A5227">
        <v>6</v>
      </c>
      <c r="B5227">
        <v>0.30801409100100002</v>
      </c>
    </row>
    <row r="5228" spans="1:2">
      <c r="A5228">
        <v>3</v>
      </c>
      <c r="B5228">
        <v>0.64629951345799996</v>
      </c>
    </row>
    <row r="5229" spans="1:2">
      <c r="A5229">
        <v>2</v>
      </c>
      <c r="B5229">
        <v>0.65881671149700005</v>
      </c>
    </row>
    <row r="5230" spans="1:2">
      <c r="A5230">
        <v>3</v>
      </c>
      <c r="B5230">
        <v>0.57109597995500005</v>
      </c>
    </row>
    <row r="5231" spans="1:2">
      <c r="A5231">
        <v>4</v>
      </c>
      <c r="B5231">
        <v>0.82744072783599998</v>
      </c>
    </row>
    <row r="5232" spans="1:2">
      <c r="A5232">
        <v>4</v>
      </c>
      <c r="B5232">
        <v>0.309654225023</v>
      </c>
    </row>
    <row r="5233" spans="1:2">
      <c r="A5233">
        <v>3</v>
      </c>
      <c r="B5233">
        <v>0.51137427538500002</v>
      </c>
    </row>
    <row r="5234" spans="1:2">
      <c r="A5234">
        <v>0</v>
      </c>
      <c r="B5234">
        <v>0.75040724014100002</v>
      </c>
    </row>
    <row r="5235" spans="1:2">
      <c r="A5235">
        <v>2</v>
      </c>
      <c r="B5235">
        <v>0.64748962839099999</v>
      </c>
    </row>
    <row r="5236" spans="1:2">
      <c r="A5236">
        <v>3</v>
      </c>
      <c r="B5236">
        <v>0.49118032057599997</v>
      </c>
    </row>
    <row r="5237" spans="1:2">
      <c r="A5237">
        <v>6</v>
      </c>
      <c r="B5237">
        <v>0.83490056799599999</v>
      </c>
    </row>
    <row r="5238" spans="1:2">
      <c r="A5238">
        <v>3</v>
      </c>
      <c r="B5238">
        <v>0.81393465225499995</v>
      </c>
    </row>
    <row r="5239" spans="1:2">
      <c r="A5239">
        <v>7</v>
      </c>
      <c r="B5239">
        <v>0.63141116296800004</v>
      </c>
    </row>
    <row r="5240" spans="1:2">
      <c r="A5240">
        <v>6</v>
      </c>
      <c r="B5240">
        <v>0.456220327092</v>
      </c>
    </row>
    <row r="5241" spans="1:2">
      <c r="A5241">
        <v>6</v>
      </c>
      <c r="B5241">
        <v>0.54705748020599998</v>
      </c>
    </row>
    <row r="5242" spans="1:2">
      <c r="A5242">
        <v>4</v>
      </c>
      <c r="B5242">
        <v>0.57679141404500001</v>
      </c>
    </row>
    <row r="5243" spans="1:2">
      <c r="A5243">
        <v>4</v>
      </c>
      <c r="B5243">
        <v>0.54189620300600005</v>
      </c>
    </row>
    <row r="5244" spans="1:2">
      <c r="A5244">
        <v>7</v>
      </c>
      <c r="B5244">
        <v>0.412225807695</v>
      </c>
    </row>
    <row r="5245" spans="1:2">
      <c r="A5245">
        <v>3</v>
      </c>
      <c r="B5245">
        <v>0.89846739730400005</v>
      </c>
    </row>
    <row r="5246" spans="1:2">
      <c r="A5246">
        <v>3</v>
      </c>
      <c r="B5246">
        <v>0.63121213710699997</v>
      </c>
    </row>
    <row r="5247" spans="1:2">
      <c r="A5247">
        <v>5</v>
      </c>
      <c r="B5247">
        <v>0.47920553234300001</v>
      </c>
    </row>
    <row r="5248" spans="1:2">
      <c r="A5248">
        <v>4</v>
      </c>
      <c r="B5248">
        <v>0.99573250851600004</v>
      </c>
    </row>
    <row r="5249" spans="1:2">
      <c r="A5249">
        <v>6</v>
      </c>
      <c r="B5249">
        <v>0.85163139652300002</v>
      </c>
    </row>
    <row r="5250" spans="1:2">
      <c r="A5250">
        <v>4</v>
      </c>
      <c r="B5250">
        <v>0.35771212342699998</v>
      </c>
    </row>
    <row r="5251" spans="1:2">
      <c r="A5251">
        <v>6</v>
      </c>
      <c r="B5251">
        <v>0.49910596033299998</v>
      </c>
    </row>
    <row r="5252" spans="1:2">
      <c r="A5252">
        <v>3</v>
      </c>
      <c r="B5252">
        <v>0.64749255698999997</v>
      </c>
    </row>
    <row r="5253" spans="1:2">
      <c r="A5253">
        <v>3</v>
      </c>
      <c r="B5253">
        <v>0.615144604905</v>
      </c>
    </row>
    <row r="5254" spans="1:2">
      <c r="A5254">
        <v>3</v>
      </c>
      <c r="B5254">
        <v>1.0309219996000001</v>
      </c>
    </row>
    <row r="5255" spans="1:2">
      <c r="A5255">
        <v>3</v>
      </c>
      <c r="B5255">
        <v>0.69412400017499998</v>
      </c>
    </row>
    <row r="5256" spans="1:2">
      <c r="A5256">
        <v>7</v>
      </c>
      <c r="B5256">
        <v>0.53292554783500001</v>
      </c>
    </row>
    <row r="5257" spans="1:2">
      <c r="A5257">
        <v>4</v>
      </c>
      <c r="B5257">
        <v>0.52508685720399995</v>
      </c>
    </row>
    <row r="5258" spans="1:2">
      <c r="A5258">
        <v>4</v>
      </c>
      <c r="B5258">
        <v>0.48362080287300002</v>
      </c>
    </row>
    <row r="5259" spans="1:2">
      <c r="A5259">
        <v>4</v>
      </c>
      <c r="B5259">
        <v>0.80714384782899995</v>
      </c>
    </row>
    <row r="5260" spans="1:2">
      <c r="A5260">
        <v>5</v>
      </c>
      <c r="B5260">
        <v>0.49507351932900001</v>
      </c>
    </row>
    <row r="5261" spans="1:2">
      <c r="A5261">
        <v>3</v>
      </c>
      <c r="B5261">
        <v>0.459795132961</v>
      </c>
    </row>
    <row r="5262" spans="1:2">
      <c r="A5262">
        <v>2</v>
      </c>
      <c r="B5262">
        <v>0.49683582351599997</v>
      </c>
    </row>
    <row r="5263" spans="1:2">
      <c r="A5263">
        <v>7</v>
      </c>
      <c r="B5263">
        <v>0.780277973352</v>
      </c>
    </row>
    <row r="5264" spans="1:2">
      <c r="A5264">
        <v>4</v>
      </c>
      <c r="B5264">
        <v>0.53528263035599999</v>
      </c>
    </row>
    <row r="5265" spans="1:2">
      <c r="A5265">
        <v>3</v>
      </c>
      <c r="B5265">
        <v>1.1980319744400001</v>
      </c>
    </row>
    <row r="5266" spans="1:2">
      <c r="A5266">
        <v>4</v>
      </c>
      <c r="B5266">
        <v>0.47682716356999999</v>
      </c>
    </row>
    <row r="5267" spans="1:2">
      <c r="A5267">
        <v>4</v>
      </c>
      <c r="B5267">
        <v>0.465215019354</v>
      </c>
    </row>
    <row r="5268" spans="1:2">
      <c r="A5268">
        <v>2</v>
      </c>
      <c r="B5268">
        <v>0.38158514809499999</v>
      </c>
    </row>
    <row r="5269" spans="1:2">
      <c r="A5269">
        <v>5</v>
      </c>
      <c r="B5269">
        <v>0.55339919248299996</v>
      </c>
    </row>
    <row r="5270" spans="1:2">
      <c r="A5270">
        <v>5</v>
      </c>
      <c r="B5270">
        <v>0.49080339205899998</v>
      </c>
    </row>
    <row r="5271" spans="1:2">
      <c r="A5271">
        <v>4</v>
      </c>
      <c r="B5271">
        <v>0.60203249149799998</v>
      </c>
    </row>
    <row r="5272" spans="1:2">
      <c r="A5272">
        <v>2</v>
      </c>
      <c r="B5272">
        <v>0.54691672919099998</v>
      </c>
    </row>
    <row r="5273" spans="1:2">
      <c r="A5273">
        <v>5</v>
      </c>
      <c r="B5273">
        <v>0.68301643708100002</v>
      </c>
    </row>
    <row r="5274" spans="1:2">
      <c r="A5274">
        <v>6</v>
      </c>
      <c r="B5274">
        <v>0.38345162016500001</v>
      </c>
    </row>
    <row r="5275" spans="1:2">
      <c r="A5275">
        <v>3</v>
      </c>
      <c r="B5275">
        <v>0.46368002036200001</v>
      </c>
    </row>
    <row r="5276" spans="1:2">
      <c r="A5276">
        <v>6</v>
      </c>
      <c r="B5276">
        <v>0.46087674995400002</v>
      </c>
    </row>
    <row r="5277" spans="1:2">
      <c r="A5277">
        <v>1</v>
      </c>
      <c r="B5277">
        <v>0.49385297555000002</v>
      </c>
    </row>
    <row r="5278" spans="1:2">
      <c r="A5278">
        <v>6</v>
      </c>
      <c r="B5278">
        <v>0.40745474143400001</v>
      </c>
    </row>
    <row r="5279" spans="1:2">
      <c r="A5279">
        <v>7</v>
      </c>
      <c r="B5279">
        <v>0.52776284373600002</v>
      </c>
    </row>
    <row r="5280" spans="1:2">
      <c r="A5280">
        <v>6</v>
      </c>
      <c r="B5280">
        <v>0.406403457272</v>
      </c>
    </row>
    <row r="5281" spans="1:2">
      <c r="A5281">
        <v>2</v>
      </c>
      <c r="B5281">
        <v>0.75042051278499999</v>
      </c>
    </row>
    <row r="5282" spans="1:2">
      <c r="A5282">
        <v>4</v>
      </c>
      <c r="B5282">
        <v>0.49015286868199998</v>
      </c>
    </row>
    <row r="5283" spans="1:2">
      <c r="A5283">
        <v>5</v>
      </c>
      <c r="B5283">
        <v>0.45636939816900002</v>
      </c>
    </row>
    <row r="5284" spans="1:2">
      <c r="A5284">
        <v>3</v>
      </c>
      <c r="B5284">
        <v>0.488406181597</v>
      </c>
    </row>
    <row r="5285" spans="1:2">
      <c r="A5285">
        <v>6</v>
      </c>
      <c r="B5285">
        <v>0.381726696335</v>
      </c>
    </row>
    <row r="5286" spans="1:2">
      <c r="A5286">
        <v>7</v>
      </c>
      <c r="B5286">
        <v>0.59335895556899998</v>
      </c>
    </row>
    <row r="5287" spans="1:2">
      <c r="A5287">
        <v>4</v>
      </c>
      <c r="B5287">
        <v>0.67342892446400004</v>
      </c>
    </row>
    <row r="5288" spans="1:2">
      <c r="A5288">
        <v>9</v>
      </c>
      <c r="B5288">
        <v>0.87458231250499996</v>
      </c>
    </row>
    <row r="5289" spans="1:2">
      <c r="A5289">
        <v>5</v>
      </c>
      <c r="B5289">
        <v>0.52553496980900005</v>
      </c>
    </row>
    <row r="5290" spans="1:2">
      <c r="A5290">
        <v>3</v>
      </c>
      <c r="B5290">
        <v>0.42177488462200002</v>
      </c>
    </row>
    <row r="5291" spans="1:2">
      <c r="A5291">
        <v>7</v>
      </c>
      <c r="B5291">
        <v>0.50537719979399998</v>
      </c>
    </row>
    <row r="5292" spans="1:2">
      <c r="A5292">
        <v>3</v>
      </c>
      <c r="B5292">
        <v>0.41705814233900002</v>
      </c>
    </row>
    <row r="5293" spans="1:2">
      <c r="A5293">
        <v>3</v>
      </c>
      <c r="B5293">
        <v>0.50133122972599997</v>
      </c>
    </row>
    <row r="5294" spans="1:2">
      <c r="A5294">
        <v>4</v>
      </c>
      <c r="B5294">
        <v>0.42253574261600002</v>
      </c>
    </row>
    <row r="5295" spans="1:2">
      <c r="A5295">
        <v>3</v>
      </c>
      <c r="B5295">
        <v>0.60607384096700001</v>
      </c>
    </row>
    <row r="5296" spans="1:2">
      <c r="A5296">
        <v>6</v>
      </c>
      <c r="B5296">
        <v>0.59620851493899996</v>
      </c>
    </row>
    <row r="5297" spans="1:2">
      <c r="A5297">
        <v>7</v>
      </c>
      <c r="B5297">
        <v>0.71575106075399997</v>
      </c>
    </row>
    <row r="5298" spans="1:2">
      <c r="A5298">
        <v>3</v>
      </c>
      <c r="B5298">
        <v>0.41417356237300001</v>
      </c>
    </row>
    <row r="5299" spans="1:2">
      <c r="A5299">
        <v>3</v>
      </c>
      <c r="B5299">
        <v>0.72496365168800003</v>
      </c>
    </row>
    <row r="5300" spans="1:2">
      <c r="A5300">
        <v>2</v>
      </c>
      <c r="B5300">
        <v>0.66325519745799999</v>
      </c>
    </row>
    <row r="5301" spans="1:2">
      <c r="A5301">
        <v>3</v>
      </c>
      <c r="B5301">
        <v>0.55570792269699998</v>
      </c>
    </row>
    <row r="5302" spans="1:2">
      <c r="A5302">
        <v>7</v>
      </c>
      <c r="B5302">
        <v>0.71590546244099995</v>
      </c>
    </row>
    <row r="5303" spans="1:2">
      <c r="A5303">
        <v>4</v>
      </c>
      <c r="B5303">
        <v>0.46361962186299999</v>
      </c>
    </row>
    <row r="5304" spans="1:2">
      <c r="A5304">
        <v>6</v>
      </c>
      <c r="B5304">
        <v>0.47157509370599998</v>
      </c>
    </row>
    <row r="5305" spans="1:2">
      <c r="A5305">
        <v>6</v>
      </c>
      <c r="B5305">
        <v>0.62272030815699997</v>
      </c>
    </row>
    <row r="5306" spans="1:2">
      <c r="A5306">
        <v>7</v>
      </c>
      <c r="B5306">
        <v>0.48910807428000003</v>
      </c>
    </row>
    <row r="5307" spans="1:2">
      <c r="A5307">
        <v>5</v>
      </c>
      <c r="B5307">
        <v>0.58842127526499999</v>
      </c>
    </row>
    <row r="5308" spans="1:2">
      <c r="A5308">
        <v>0</v>
      </c>
      <c r="B5308">
        <v>0.74179536067999996</v>
      </c>
    </row>
    <row r="5309" spans="1:2">
      <c r="A5309">
        <v>8</v>
      </c>
      <c r="B5309">
        <v>0.62699762507699996</v>
      </c>
    </row>
    <row r="5310" spans="1:2">
      <c r="A5310">
        <v>1</v>
      </c>
      <c r="B5310">
        <v>0.51789528486600001</v>
      </c>
    </row>
    <row r="5311" spans="1:2">
      <c r="A5311">
        <v>1</v>
      </c>
      <c r="B5311">
        <v>0.55251961892400003</v>
      </c>
    </row>
    <row r="5312" spans="1:2">
      <c r="A5312">
        <v>6</v>
      </c>
      <c r="B5312">
        <v>1.0557024878700001</v>
      </c>
    </row>
    <row r="5313" spans="1:2">
      <c r="A5313">
        <v>3</v>
      </c>
      <c r="B5313">
        <v>0.35817896468999999</v>
      </c>
    </row>
    <row r="5314" spans="1:2">
      <c r="A5314">
        <v>4</v>
      </c>
      <c r="B5314">
        <v>0.74699691161600001</v>
      </c>
    </row>
    <row r="5315" spans="1:2">
      <c r="A5315">
        <v>5</v>
      </c>
      <c r="B5315">
        <v>0.31825131923200001</v>
      </c>
    </row>
    <row r="5316" spans="1:2">
      <c r="A5316">
        <v>5</v>
      </c>
      <c r="B5316">
        <v>0.57241176757400003</v>
      </c>
    </row>
    <row r="5317" spans="1:2">
      <c r="A5317">
        <v>7</v>
      </c>
      <c r="B5317">
        <v>0.62671562023000005</v>
      </c>
    </row>
    <row r="5318" spans="1:2">
      <c r="A5318">
        <v>3</v>
      </c>
      <c r="B5318">
        <v>0.87904245975399997</v>
      </c>
    </row>
    <row r="5319" spans="1:2">
      <c r="A5319">
        <v>3</v>
      </c>
      <c r="B5319">
        <v>0.60612124613600005</v>
      </c>
    </row>
    <row r="5320" spans="1:2">
      <c r="A5320">
        <v>4</v>
      </c>
      <c r="B5320">
        <v>0.44186563043999999</v>
      </c>
    </row>
    <row r="5321" spans="1:2">
      <c r="A5321">
        <v>5</v>
      </c>
      <c r="B5321">
        <v>0.459648969124</v>
      </c>
    </row>
    <row r="5322" spans="1:2">
      <c r="A5322">
        <v>4</v>
      </c>
      <c r="B5322">
        <v>0.26925221888299999</v>
      </c>
    </row>
    <row r="5323" spans="1:2">
      <c r="A5323">
        <v>5</v>
      </c>
      <c r="B5323">
        <v>0.40630410384999999</v>
      </c>
    </row>
    <row r="5324" spans="1:2">
      <c r="A5324">
        <v>4</v>
      </c>
      <c r="B5324">
        <v>0.51698596237700001</v>
      </c>
    </row>
    <row r="5325" spans="1:2">
      <c r="A5325">
        <v>3</v>
      </c>
      <c r="B5325">
        <v>0.68583482792999995</v>
      </c>
    </row>
    <row r="5326" spans="1:2">
      <c r="A5326">
        <v>5</v>
      </c>
      <c r="B5326">
        <v>0.47582059407900001</v>
      </c>
    </row>
    <row r="5327" spans="1:2">
      <c r="A5327">
        <v>8</v>
      </c>
      <c r="B5327">
        <v>0.33564024440500001</v>
      </c>
    </row>
    <row r="5328" spans="1:2">
      <c r="A5328">
        <v>3</v>
      </c>
      <c r="B5328">
        <v>0.72244911574299997</v>
      </c>
    </row>
    <row r="5329" spans="1:2">
      <c r="A5329">
        <v>5</v>
      </c>
      <c r="B5329">
        <v>0.42438148523500002</v>
      </c>
    </row>
    <row r="5330" spans="1:2">
      <c r="A5330">
        <v>3</v>
      </c>
      <c r="B5330">
        <v>0.49659778776000002</v>
      </c>
    </row>
    <row r="5331" spans="1:2">
      <c r="A5331">
        <v>6</v>
      </c>
      <c r="B5331">
        <v>0.52930645922300001</v>
      </c>
    </row>
    <row r="5332" spans="1:2">
      <c r="A5332">
        <v>5</v>
      </c>
      <c r="B5332">
        <v>0.45687502000899999</v>
      </c>
    </row>
    <row r="5333" spans="1:2">
      <c r="A5333">
        <v>5</v>
      </c>
      <c r="B5333">
        <v>0.49253277043600002</v>
      </c>
    </row>
    <row r="5334" spans="1:2">
      <c r="A5334">
        <v>3</v>
      </c>
      <c r="B5334">
        <v>0.573496393386</v>
      </c>
    </row>
    <row r="5335" spans="1:2">
      <c r="A5335">
        <v>7</v>
      </c>
      <c r="B5335">
        <v>0.57937474126400001</v>
      </c>
    </row>
    <row r="5336" spans="1:2">
      <c r="A5336">
        <v>4</v>
      </c>
      <c r="B5336">
        <v>0.398513949418</v>
      </c>
    </row>
    <row r="5337" spans="1:2">
      <c r="A5337">
        <v>5</v>
      </c>
      <c r="B5337">
        <v>0.60590724228199999</v>
      </c>
    </row>
    <row r="5338" spans="1:2">
      <c r="A5338">
        <v>4</v>
      </c>
      <c r="B5338">
        <v>0.51051505768700001</v>
      </c>
    </row>
    <row r="5339" spans="1:2">
      <c r="A5339">
        <v>3</v>
      </c>
      <c r="B5339">
        <v>0.55004076726600004</v>
      </c>
    </row>
    <row r="5340" spans="1:2">
      <c r="A5340">
        <v>5</v>
      </c>
      <c r="B5340">
        <v>0.36831192489999998</v>
      </c>
    </row>
    <row r="5341" spans="1:2">
      <c r="A5341">
        <v>4</v>
      </c>
      <c r="B5341">
        <v>0.54715060225800005</v>
      </c>
    </row>
    <row r="5342" spans="1:2">
      <c r="A5342">
        <v>4</v>
      </c>
      <c r="B5342">
        <v>0.68853219027699997</v>
      </c>
    </row>
    <row r="5343" spans="1:2">
      <c r="A5343">
        <v>4</v>
      </c>
      <c r="B5343">
        <v>0.66491957289799997</v>
      </c>
    </row>
    <row r="5344" spans="1:2">
      <c r="A5344">
        <v>3</v>
      </c>
      <c r="B5344">
        <v>0.39041434283400001</v>
      </c>
    </row>
    <row r="5345" spans="1:2">
      <c r="A5345">
        <v>8</v>
      </c>
      <c r="B5345">
        <v>0.65706372119199996</v>
      </c>
    </row>
    <row r="5346" spans="1:2">
      <c r="A5346">
        <v>3</v>
      </c>
      <c r="B5346">
        <v>0.53979702489000003</v>
      </c>
    </row>
    <row r="5347" spans="1:2">
      <c r="A5347">
        <v>2</v>
      </c>
      <c r="B5347">
        <v>0.71943988284399996</v>
      </c>
    </row>
    <row r="5348" spans="1:2">
      <c r="A5348">
        <v>4</v>
      </c>
      <c r="B5348">
        <v>0.57181002945100001</v>
      </c>
    </row>
    <row r="5349" spans="1:2">
      <c r="A5349">
        <v>4</v>
      </c>
      <c r="B5349">
        <v>0.29345167369800002</v>
      </c>
    </row>
    <row r="5350" spans="1:2">
      <c r="A5350">
        <v>4</v>
      </c>
      <c r="B5350">
        <v>0.58201125618899996</v>
      </c>
    </row>
    <row r="5351" spans="1:2">
      <c r="A5351">
        <v>6</v>
      </c>
      <c r="B5351">
        <v>0.30501916996200001</v>
      </c>
    </row>
    <row r="5352" spans="1:2">
      <c r="A5352">
        <v>5</v>
      </c>
      <c r="B5352">
        <v>0.33538495422300002</v>
      </c>
    </row>
    <row r="5353" spans="1:2">
      <c r="A5353">
        <v>6</v>
      </c>
      <c r="B5353">
        <v>0.58961044126600004</v>
      </c>
    </row>
    <row r="5354" spans="1:2">
      <c r="A5354">
        <v>7</v>
      </c>
      <c r="B5354">
        <v>0.87594773607599996</v>
      </c>
    </row>
    <row r="5355" spans="1:2">
      <c r="A5355">
        <v>5</v>
      </c>
      <c r="B5355">
        <v>0.34537220144500003</v>
      </c>
    </row>
    <row r="5356" spans="1:2">
      <c r="A5356">
        <v>6</v>
      </c>
      <c r="B5356">
        <v>0.534725756931</v>
      </c>
    </row>
    <row r="5357" spans="1:2">
      <c r="A5357">
        <v>2</v>
      </c>
      <c r="B5357">
        <v>0.70244229247400003</v>
      </c>
    </row>
    <row r="5358" spans="1:2">
      <c r="A5358">
        <v>6</v>
      </c>
      <c r="B5358">
        <v>0.91691290083900001</v>
      </c>
    </row>
    <row r="5359" spans="1:2">
      <c r="A5359">
        <v>5</v>
      </c>
      <c r="B5359">
        <v>0.78920046013</v>
      </c>
    </row>
    <row r="5360" spans="1:2">
      <c r="A5360">
        <v>3</v>
      </c>
      <c r="B5360">
        <v>0.62457956825500005</v>
      </c>
    </row>
    <row r="5361" spans="1:2">
      <c r="A5361">
        <v>7</v>
      </c>
      <c r="B5361">
        <v>0.522415878231</v>
      </c>
    </row>
    <row r="5362" spans="1:2">
      <c r="A5362">
        <v>5</v>
      </c>
      <c r="B5362">
        <v>0.899972655136</v>
      </c>
    </row>
    <row r="5363" spans="1:2">
      <c r="A5363">
        <v>5</v>
      </c>
      <c r="B5363">
        <v>0.70832395129600001</v>
      </c>
    </row>
    <row r="5364" spans="1:2">
      <c r="A5364">
        <v>3</v>
      </c>
      <c r="B5364">
        <v>1.0986025615399999</v>
      </c>
    </row>
    <row r="5365" spans="1:2">
      <c r="A5365">
        <v>3</v>
      </c>
      <c r="B5365">
        <v>0.92930709073999995</v>
      </c>
    </row>
    <row r="5366" spans="1:2">
      <c r="A5366">
        <v>3</v>
      </c>
      <c r="B5366">
        <v>0.53330746041499999</v>
      </c>
    </row>
    <row r="5367" spans="1:2">
      <c r="A5367">
        <v>5</v>
      </c>
      <c r="B5367">
        <v>0.65973253999799997</v>
      </c>
    </row>
    <row r="5368" spans="1:2">
      <c r="A5368">
        <v>8</v>
      </c>
      <c r="B5368">
        <v>0.53081382187199999</v>
      </c>
    </row>
    <row r="5369" spans="1:2">
      <c r="A5369">
        <v>5</v>
      </c>
      <c r="B5369">
        <v>0.53036189418500002</v>
      </c>
    </row>
    <row r="5370" spans="1:2">
      <c r="A5370">
        <v>3</v>
      </c>
      <c r="B5370">
        <v>0.68996260895700001</v>
      </c>
    </row>
    <row r="5371" spans="1:2">
      <c r="A5371">
        <v>6</v>
      </c>
      <c r="B5371">
        <v>0.80144683031099995</v>
      </c>
    </row>
    <row r="5372" spans="1:2">
      <c r="A5372">
        <v>3</v>
      </c>
      <c r="B5372">
        <v>0.51419192384300005</v>
      </c>
    </row>
    <row r="5373" spans="1:2">
      <c r="A5373">
        <v>3</v>
      </c>
      <c r="B5373">
        <v>0.68387941769500005</v>
      </c>
    </row>
    <row r="5374" spans="1:2">
      <c r="A5374">
        <v>2</v>
      </c>
      <c r="B5374">
        <v>0.78440239294400005</v>
      </c>
    </row>
    <row r="5375" spans="1:2">
      <c r="A5375">
        <v>5</v>
      </c>
      <c r="B5375">
        <v>0.47182575189999998</v>
      </c>
    </row>
    <row r="5376" spans="1:2">
      <c r="A5376">
        <v>5</v>
      </c>
      <c r="B5376">
        <v>0.51597408187299998</v>
      </c>
    </row>
    <row r="5377" spans="1:2">
      <c r="A5377">
        <v>4</v>
      </c>
      <c r="B5377">
        <v>0.49837230003600003</v>
      </c>
    </row>
    <row r="5378" spans="1:2">
      <c r="A5378">
        <v>4</v>
      </c>
      <c r="B5378">
        <v>0.64503547262500005</v>
      </c>
    </row>
    <row r="5379" spans="1:2">
      <c r="A5379">
        <v>5</v>
      </c>
      <c r="B5379">
        <v>0.47725737485300002</v>
      </c>
    </row>
    <row r="5380" spans="1:2">
      <c r="A5380">
        <v>6</v>
      </c>
      <c r="B5380">
        <v>0.33278543817099998</v>
      </c>
    </row>
    <row r="5381" spans="1:2">
      <c r="A5381">
        <v>7</v>
      </c>
      <c r="B5381">
        <v>0.56009658036499999</v>
      </c>
    </row>
    <row r="5382" spans="1:2">
      <c r="A5382">
        <v>8</v>
      </c>
      <c r="B5382">
        <v>0.53646816310699996</v>
      </c>
    </row>
    <row r="5383" spans="1:2">
      <c r="A5383">
        <v>6</v>
      </c>
      <c r="B5383">
        <v>0.71458825978600005</v>
      </c>
    </row>
    <row r="5384" spans="1:2">
      <c r="A5384">
        <v>4</v>
      </c>
      <c r="B5384">
        <v>0.243725142901</v>
      </c>
    </row>
    <row r="5385" spans="1:2">
      <c r="A5385">
        <v>6</v>
      </c>
      <c r="B5385">
        <v>0.49991464249799999</v>
      </c>
    </row>
    <row r="5386" spans="1:2">
      <c r="A5386">
        <v>5</v>
      </c>
      <c r="B5386">
        <v>0.94346644616599995</v>
      </c>
    </row>
    <row r="5387" spans="1:2">
      <c r="A5387">
        <v>2</v>
      </c>
      <c r="B5387">
        <v>0.80849084333300003</v>
      </c>
    </row>
    <row r="5388" spans="1:2">
      <c r="A5388">
        <v>4</v>
      </c>
      <c r="B5388">
        <v>0.68983694706800003</v>
      </c>
    </row>
    <row r="5389" spans="1:2">
      <c r="A5389">
        <v>1</v>
      </c>
      <c r="B5389">
        <v>0.590722457885</v>
      </c>
    </row>
    <row r="5390" spans="1:2">
      <c r="A5390">
        <v>6</v>
      </c>
      <c r="B5390">
        <v>0.38159941632</v>
      </c>
    </row>
    <row r="5391" spans="1:2">
      <c r="A5391">
        <v>8</v>
      </c>
      <c r="B5391">
        <v>1.26385628306</v>
      </c>
    </row>
    <row r="5392" spans="1:2">
      <c r="A5392">
        <v>4</v>
      </c>
      <c r="B5392">
        <v>0.362328377423</v>
      </c>
    </row>
    <row r="5393" spans="1:2">
      <c r="A5393">
        <v>5</v>
      </c>
      <c r="B5393">
        <v>0.75923863581100004</v>
      </c>
    </row>
    <row r="5394" spans="1:2">
      <c r="A5394">
        <v>4</v>
      </c>
      <c r="B5394">
        <v>0.44465265473499999</v>
      </c>
    </row>
    <row r="5395" spans="1:2">
      <c r="A5395">
        <v>6</v>
      </c>
      <c r="B5395">
        <v>0.43431682216</v>
      </c>
    </row>
    <row r="5396" spans="1:2">
      <c r="A5396">
        <v>6</v>
      </c>
      <c r="B5396">
        <v>0.64642742286400001</v>
      </c>
    </row>
    <row r="5397" spans="1:2">
      <c r="A5397">
        <v>5</v>
      </c>
      <c r="B5397">
        <v>0.41153986083600003</v>
      </c>
    </row>
    <row r="5398" spans="1:2">
      <c r="A5398">
        <v>3</v>
      </c>
      <c r="B5398">
        <v>0.62108403470899998</v>
      </c>
    </row>
    <row r="5399" spans="1:2">
      <c r="A5399">
        <v>3</v>
      </c>
      <c r="B5399">
        <v>0.51480283611599997</v>
      </c>
    </row>
    <row r="5400" spans="1:2">
      <c r="A5400">
        <v>5</v>
      </c>
      <c r="B5400">
        <v>1.1145388497299999</v>
      </c>
    </row>
    <row r="5401" spans="1:2">
      <c r="A5401">
        <v>3</v>
      </c>
      <c r="B5401">
        <v>0.67670853390499996</v>
      </c>
    </row>
    <row r="5402" spans="1:2">
      <c r="A5402">
        <v>6</v>
      </c>
      <c r="B5402">
        <v>0.369319650404</v>
      </c>
    </row>
    <row r="5403" spans="1:2">
      <c r="A5403">
        <v>1</v>
      </c>
      <c r="B5403">
        <v>0.69175586897700003</v>
      </c>
    </row>
    <row r="5404" spans="1:2">
      <c r="A5404">
        <v>6</v>
      </c>
      <c r="B5404">
        <v>0.57748051987600002</v>
      </c>
    </row>
    <row r="5405" spans="1:2">
      <c r="A5405">
        <v>3</v>
      </c>
      <c r="B5405">
        <v>0.77671953680500005</v>
      </c>
    </row>
    <row r="5406" spans="1:2">
      <c r="A5406">
        <v>7</v>
      </c>
      <c r="B5406">
        <v>0.46788542133099997</v>
      </c>
    </row>
    <row r="5407" spans="1:2">
      <c r="A5407">
        <v>2</v>
      </c>
      <c r="B5407">
        <v>0.53601139688699995</v>
      </c>
    </row>
    <row r="5408" spans="1:2">
      <c r="A5408">
        <v>4</v>
      </c>
      <c r="B5408">
        <v>0.46609009112900002</v>
      </c>
    </row>
    <row r="5409" spans="1:2">
      <c r="A5409">
        <v>2</v>
      </c>
      <c r="B5409">
        <v>1.3344634451899999</v>
      </c>
    </row>
    <row r="5410" spans="1:2">
      <c r="A5410">
        <v>2</v>
      </c>
      <c r="B5410">
        <v>0.63640497884199998</v>
      </c>
    </row>
    <row r="5411" spans="1:2">
      <c r="A5411">
        <v>8</v>
      </c>
      <c r="B5411">
        <v>0.38737746456099997</v>
      </c>
    </row>
    <row r="5412" spans="1:2">
      <c r="A5412">
        <v>4</v>
      </c>
      <c r="B5412">
        <v>0.54016955784599996</v>
      </c>
    </row>
    <row r="5413" spans="1:2">
      <c r="A5413">
        <v>3</v>
      </c>
      <c r="B5413">
        <v>0.25137031705000001</v>
      </c>
    </row>
    <row r="5414" spans="1:2">
      <c r="A5414">
        <v>5</v>
      </c>
      <c r="B5414">
        <v>0.65946788545699997</v>
      </c>
    </row>
    <row r="5415" spans="1:2">
      <c r="A5415">
        <v>6</v>
      </c>
      <c r="B5415">
        <v>0.59756532431700005</v>
      </c>
    </row>
    <row r="5416" spans="1:2">
      <c r="A5416">
        <v>4</v>
      </c>
      <c r="B5416">
        <v>0.65217841295000001</v>
      </c>
    </row>
    <row r="5417" spans="1:2">
      <c r="A5417">
        <v>3</v>
      </c>
      <c r="B5417">
        <v>0.692997828446</v>
      </c>
    </row>
    <row r="5418" spans="1:2">
      <c r="A5418">
        <v>7</v>
      </c>
      <c r="B5418">
        <v>0.68475934584599996</v>
      </c>
    </row>
    <row r="5419" spans="1:2">
      <c r="A5419">
        <v>4</v>
      </c>
      <c r="B5419">
        <v>0.68078900985400004</v>
      </c>
    </row>
    <row r="5420" spans="1:2">
      <c r="A5420">
        <v>4</v>
      </c>
      <c r="B5420">
        <v>0.55197426938000005</v>
      </c>
    </row>
    <row r="5421" spans="1:2">
      <c r="A5421">
        <v>4</v>
      </c>
      <c r="B5421">
        <v>0.35509648943599997</v>
      </c>
    </row>
    <row r="5422" spans="1:2">
      <c r="A5422">
        <v>2</v>
      </c>
      <c r="B5422">
        <v>0.65137088325000003</v>
      </c>
    </row>
    <row r="5423" spans="1:2">
      <c r="A5423">
        <v>3</v>
      </c>
      <c r="B5423">
        <v>0.54776498938700002</v>
      </c>
    </row>
    <row r="5424" spans="1:2">
      <c r="A5424">
        <v>4</v>
      </c>
      <c r="B5424">
        <v>0.52480195819200004</v>
      </c>
    </row>
    <row r="5425" spans="1:2">
      <c r="A5425">
        <v>7</v>
      </c>
      <c r="B5425">
        <v>0.62414683808600002</v>
      </c>
    </row>
    <row r="5426" spans="1:2">
      <c r="A5426">
        <v>5</v>
      </c>
      <c r="B5426">
        <v>0.48428255644000001</v>
      </c>
    </row>
    <row r="5427" spans="1:2">
      <c r="A5427">
        <v>5</v>
      </c>
      <c r="B5427">
        <v>0.68500576648800005</v>
      </c>
    </row>
    <row r="5428" spans="1:2">
      <c r="A5428">
        <v>3</v>
      </c>
      <c r="B5428">
        <v>0.58487016752400001</v>
      </c>
    </row>
    <row r="5429" spans="1:2">
      <c r="A5429">
        <v>6</v>
      </c>
      <c r="B5429">
        <v>0.46906372331599999</v>
      </c>
    </row>
    <row r="5430" spans="1:2">
      <c r="A5430">
        <v>9</v>
      </c>
      <c r="B5430">
        <v>0.53453988053900003</v>
      </c>
    </row>
    <row r="5431" spans="1:2">
      <c r="A5431">
        <v>5</v>
      </c>
      <c r="B5431">
        <v>0.372660417651</v>
      </c>
    </row>
    <row r="5432" spans="1:2">
      <c r="A5432">
        <v>4</v>
      </c>
      <c r="B5432">
        <v>0.65141364262500001</v>
      </c>
    </row>
    <row r="5433" spans="1:2">
      <c r="A5433">
        <v>4</v>
      </c>
      <c r="B5433">
        <v>0.50630477839499999</v>
      </c>
    </row>
    <row r="5434" spans="1:2">
      <c r="A5434">
        <v>6</v>
      </c>
      <c r="B5434">
        <v>0.44714905607099997</v>
      </c>
    </row>
    <row r="5435" spans="1:2">
      <c r="A5435">
        <v>5</v>
      </c>
      <c r="B5435">
        <v>0.97505221235899997</v>
      </c>
    </row>
    <row r="5436" spans="1:2">
      <c r="A5436">
        <v>4</v>
      </c>
      <c r="B5436">
        <v>0.29126775993300003</v>
      </c>
    </row>
    <row r="5437" spans="1:2">
      <c r="A5437">
        <v>5</v>
      </c>
      <c r="B5437">
        <v>0.99054456585200001</v>
      </c>
    </row>
    <row r="5438" spans="1:2">
      <c r="A5438">
        <v>6</v>
      </c>
      <c r="B5438">
        <v>0.92903290779799996</v>
      </c>
    </row>
    <row r="5439" spans="1:2">
      <c r="A5439">
        <v>5</v>
      </c>
      <c r="B5439">
        <v>0.40784615778200001</v>
      </c>
    </row>
    <row r="5440" spans="1:2">
      <c r="A5440">
        <v>4</v>
      </c>
      <c r="B5440">
        <v>0.69950976923599995</v>
      </c>
    </row>
    <row r="5441" spans="1:2">
      <c r="A5441">
        <v>6</v>
      </c>
      <c r="B5441">
        <v>0.55225431238699996</v>
      </c>
    </row>
    <row r="5442" spans="1:2">
      <c r="A5442">
        <v>6</v>
      </c>
      <c r="B5442">
        <v>0.63546397344299999</v>
      </c>
    </row>
    <row r="5443" spans="1:2">
      <c r="A5443">
        <v>3</v>
      </c>
      <c r="B5443">
        <v>0.50387170072300003</v>
      </c>
    </row>
    <row r="5444" spans="1:2">
      <c r="A5444">
        <v>3</v>
      </c>
      <c r="B5444">
        <v>0.66850302133299999</v>
      </c>
    </row>
    <row r="5445" spans="1:2">
      <c r="A5445">
        <v>6</v>
      </c>
      <c r="B5445">
        <v>0.34305640039800001</v>
      </c>
    </row>
    <row r="5446" spans="1:2">
      <c r="A5446">
        <v>4</v>
      </c>
      <c r="B5446">
        <v>0.50645262463200003</v>
      </c>
    </row>
    <row r="5447" spans="1:2">
      <c r="A5447">
        <v>8</v>
      </c>
      <c r="B5447">
        <v>1.07108450043</v>
      </c>
    </row>
    <row r="5448" spans="1:2">
      <c r="A5448">
        <v>8</v>
      </c>
      <c r="B5448">
        <v>0.568935328046</v>
      </c>
    </row>
    <row r="5449" spans="1:2">
      <c r="A5449">
        <v>4</v>
      </c>
      <c r="B5449">
        <v>0.735235582168</v>
      </c>
    </row>
    <row r="5450" spans="1:2">
      <c r="A5450">
        <v>5</v>
      </c>
      <c r="B5450">
        <v>0.64168125305000001</v>
      </c>
    </row>
    <row r="5451" spans="1:2">
      <c r="A5451">
        <v>6</v>
      </c>
      <c r="B5451">
        <v>0.42202504816699998</v>
      </c>
    </row>
    <row r="5452" spans="1:2">
      <c r="A5452">
        <v>4</v>
      </c>
      <c r="B5452">
        <v>0.35414513130399999</v>
      </c>
    </row>
    <row r="5453" spans="1:2">
      <c r="A5453">
        <v>4</v>
      </c>
      <c r="B5453">
        <v>0.52094778345500004</v>
      </c>
    </row>
    <row r="5454" spans="1:2">
      <c r="A5454">
        <v>3</v>
      </c>
      <c r="B5454">
        <v>0.45262574518199999</v>
      </c>
    </row>
    <row r="5455" spans="1:2">
      <c r="A5455">
        <v>4</v>
      </c>
      <c r="B5455">
        <v>0.531034416994</v>
      </c>
    </row>
    <row r="5456" spans="1:2">
      <c r="A5456">
        <v>6</v>
      </c>
      <c r="B5456">
        <v>0.41383094228599998</v>
      </c>
    </row>
    <row r="5457" spans="1:2">
      <c r="A5457">
        <v>3</v>
      </c>
      <c r="B5457">
        <v>0.85659991678900005</v>
      </c>
    </row>
    <row r="5458" spans="1:2">
      <c r="A5458">
        <v>5</v>
      </c>
      <c r="B5458">
        <v>0.602356085604</v>
      </c>
    </row>
    <row r="5459" spans="1:2">
      <c r="A5459">
        <v>3</v>
      </c>
      <c r="B5459">
        <v>0.43011729185000003</v>
      </c>
    </row>
    <row r="5460" spans="1:2">
      <c r="A5460">
        <v>4</v>
      </c>
      <c r="B5460">
        <v>1.2161818832</v>
      </c>
    </row>
    <row r="5461" spans="1:2">
      <c r="A5461">
        <v>3</v>
      </c>
      <c r="B5461">
        <v>0.67660045579700001</v>
      </c>
    </row>
    <row r="5462" spans="1:2">
      <c r="A5462">
        <v>7</v>
      </c>
      <c r="B5462">
        <v>1.04097202909</v>
      </c>
    </row>
    <row r="5463" spans="1:2">
      <c r="A5463">
        <v>7</v>
      </c>
      <c r="B5463">
        <v>0.57008033815400005</v>
      </c>
    </row>
    <row r="5464" spans="1:2">
      <c r="A5464">
        <v>5</v>
      </c>
      <c r="B5464">
        <v>0.62286886177300005</v>
      </c>
    </row>
    <row r="5465" spans="1:2">
      <c r="A5465">
        <v>4</v>
      </c>
      <c r="B5465">
        <v>0.56932600280099999</v>
      </c>
    </row>
    <row r="5466" spans="1:2">
      <c r="A5466">
        <v>4</v>
      </c>
      <c r="B5466">
        <v>0.875853925699</v>
      </c>
    </row>
    <row r="5467" spans="1:2">
      <c r="A5467">
        <v>5</v>
      </c>
      <c r="B5467">
        <v>0.468795727143</v>
      </c>
    </row>
    <row r="5468" spans="1:2">
      <c r="A5468">
        <v>6</v>
      </c>
      <c r="B5468">
        <v>0.53750244045600004</v>
      </c>
    </row>
    <row r="5469" spans="1:2">
      <c r="A5469">
        <v>5</v>
      </c>
      <c r="B5469">
        <v>0.44738088846099999</v>
      </c>
    </row>
    <row r="5470" spans="1:2">
      <c r="A5470">
        <v>4</v>
      </c>
      <c r="B5470">
        <v>0.46775865682399997</v>
      </c>
    </row>
    <row r="5471" spans="1:2">
      <c r="A5471">
        <v>4</v>
      </c>
      <c r="B5471">
        <v>0.59538638517999998</v>
      </c>
    </row>
    <row r="5472" spans="1:2">
      <c r="A5472">
        <v>4</v>
      </c>
      <c r="B5472">
        <v>0.875553138683</v>
      </c>
    </row>
    <row r="5473" spans="1:2">
      <c r="A5473">
        <v>3</v>
      </c>
      <c r="B5473">
        <v>0.73193670338899997</v>
      </c>
    </row>
    <row r="5474" spans="1:2">
      <c r="A5474">
        <v>6</v>
      </c>
      <c r="B5474">
        <v>0.83599530408900002</v>
      </c>
    </row>
    <row r="5475" spans="1:2">
      <c r="A5475">
        <v>3</v>
      </c>
      <c r="B5475">
        <v>0.315751328045</v>
      </c>
    </row>
    <row r="5476" spans="1:2">
      <c r="A5476">
        <v>4</v>
      </c>
      <c r="B5476">
        <v>0.44731824991699998</v>
      </c>
    </row>
    <row r="5477" spans="1:2">
      <c r="A5477">
        <v>4</v>
      </c>
      <c r="B5477">
        <v>0.236731096068</v>
      </c>
    </row>
    <row r="5478" spans="1:2">
      <c r="A5478">
        <v>4</v>
      </c>
      <c r="B5478">
        <v>0.60824647617899996</v>
      </c>
    </row>
    <row r="5479" spans="1:2">
      <c r="A5479">
        <v>5</v>
      </c>
      <c r="B5479">
        <v>0.58210824041099996</v>
      </c>
    </row>
    <row r="5480" spans="1:2">
      <c r="A5480">
        <v>4</v>
      </c>
      <c r="B5480">
        <v>0.65336297176199998</v>
      </c>
    </row>
    <row r="5481" spans="1:2">
      <c r="A5481">
        <v>5</v>
      </c>
      <c r="B5481">
        <v>0.51449587345000003</v>
      </c>
    </row>
    <row r="5482" spans="1:2">
      <c r="A5482">
        <v>4</v>
      </c>
      <c r="B5482">
        <v>0.58888117095100001</v>
      </c>
    </row>
    <row r="5483" spans="1:2">
      <c r="A5483">
        <v>5</v>
      </c>
      <c r="B5483">
        <v>0.41921927998399999</v>
      </c>
    </row>
    <row r="5484" spans="1:2">
      <c r="A5484">
        <v>8</v>
      </c>
      <c r="B5484">
        <v>0.98454844012700005</v>
      </c>
    </row>
    <row r="5485" spans="1:2">
      <c r="A5485">
        <v>3</v>
      </c>
      <c r="B5485">
        <v>0.449181951877</v>
      </c>
    </row>
    <row r="5486" spans="1:2">
      <c r="A5486">
        <v>5</v>
      </c>
      <c r="B5486">
        <v>0.42612514248299999</v>
      </c>
    </row>
    <row r="5487" spans="1:2">
      <c r="A5487">
        <v>4</v>
      </c>
      <c r="B5487">
        <v>0.49097137950000003</v>
      </c>
    </row>
    <row r="5488" spans="1:2">
      <c r="A5488">
        <v>1</v>
      </c>
      <c r="B5488">
        <v>0.46880119188500002</v>
      </c>
    </row>
    <row r="5489" spans="1:2">
      <c r="A5489">
        <v>6</v>
      </c>
      <c r="B5489">
        <v>0.40612418166000003</v>
      </c>
    </row>
    <row r="5490" spans="1:2">
      <c r="A5490">
        <v>3</v>
      </c>
      <c r="B5490">
        <v>0.52856552512499999</v>
      </c>
    </row>
    <row r="5491" spans="1:2">
      <c r="A5491">
        <v>3</v>
      </c>
      <c r="B5491">
        <v>0.62220338409099996</v>
      </c>
    </row>
    <row r="5492" spans="1:2">
      <c r="A5492">
        <v>3</v>
      </c>
      <c r="B5492">
        <v>0.353543971954</v>
      </c>
    </row>
    <row r="5493" spans="1:2">
      <c r="A5493">
        <v>3</v>
      </c>
      <c r="B5493">
        <v>0.604816454344</v>
      </c>
    </row>
    <row r="5494" spans="1:2">
      <c r="A5494">
        <v>4</v>
      </c>
      <c r="B5494">
        <v>0.62353211716099999</v>
      </c>
    </row>
    <row r="5495" spans="1:2">
      <c r="A5495">
        <v>4</v>
      </c>
      <c r="B5495">
        <v>0.394499951874</v>
      </c>
    </row>
    <row r="5496" spans="1:2">
      <c r="A5496">
        <v>4</v>
      </c>
      <c r="B5496">
        <v>0.46605003383400001</v>
      </c>
    </row>
    <row r="5497" spans="1:2">
      <c r="A5497">
        <v>4</v>
      </c>
      <c r="B5497">
        <v>0.40797149379699998</v>
      </c>
    </row>
    <row r="5498" spans="1:2">
      <c r="A5498">
        <v>4</v>
      </c>
      <c r="B5498">
        <v>0.55705782572399998</v>
      </c>
    </row>
    <row r="5499" spans="1:2">
      <c r="A5499">
        <v>1</v>
      </c>
      <c r="B5499">
        <v>0.60117386425300001</v>
      </c>
    </row>
    <row r="5500" spans="1:2">
      <c r="A5500">
        <v>5</v>
      </c>
      <c r="B5500">
        <v>0.20458699774299999</v>
      </c>
    </row>
    <row r="5501" spans="1:2">
      <c r="A5501">
        <v>6</v>
      </c>
      <c r="B5501">
        <v>0.37901821569999999</v>
      </c>
    </row>
    <row r="5502" spans="1:2">
      <c r="A5502">
        <v>4</v>
      </c>
      <c r="B5502">
        <v>0.459013283213</v>
      </c>
    </row>
    <row r="5503" spans="1:2">
      <c r="A5503">
        <v>4</v>
      </c>
      <c r="B5503">
        <v>0.55950946273000002</v>
      </c>
    </row>
    <row r="5504" spans="1:2">
      <c r="A5504">
        <v>2</v>
      </c>
      <c r="B5504">
        <v>0.692940577005</v>
      </c>
    </row>
    <row r="5505" spans="1:2">
      <c r="A5505">
        <v>5</v>
      </c>
      <c r="B5505">
        <v>0.52532516833200005</v>
      </c>
    </row>
    <row r="5506" spans="1:2">
      <c r="A5506">
        <v>5</v>
      </c>
      <c r="B5506">
        <v>0.50807567857900005</v>
      </c>
    </row>
    <row r="5507" spans="1:2">
      <c r="A5507">
        <v>2</v>
      </c>
      <c r="B5507">
        <v>0.61072049083500002</v>
      </c>
    </row>
    <row r="5508" spans="1:2">
      <c r="A5508">
        <v>4</v>
      </c>
      <c r="B5508">
        <v>0.283122312441</v>
      </c>
    </row>
    <row r="5509" spans="1:2">
      <c r="A5509">
        <v>8</v>
      </c>
      <c r="B5509">
        <v>0.53238800727199997</v>
      </c>
    </row>
    <row r="5510" spans="1:2">
      <c r="A5510">
        <v>2</v>
      </c>
      <c r="B5510">
        <v>0.48848036491500002</v>
      </c>
    </row>
    <row r="5511" spans="1:2">
      <c r="A5511">
        <v>2</v>
      </c>
      <c r="B5511">
        <v>0.62710630083300001</v>
      </c>
    </row>
    <row r="5512" spans="1:2">
      <c r="A5512">
        <v>0</v>
      </c>
      <c r="B5512">
        <v>0.74756927034999998</v>
      </c>
    </row>
    <row r="5513" spans="1:2">
      <c r="A5513">
        <v>4</v>
      </c>
      <c r="B5513">
        <v>0.30226292463499999</v>
      </c>
    </row>
    <row r="5514" spans="1:2">
      <c r="A5514">
        <v>6</v>
      </c>
      <c r="B5514">
        <v>0.48182761061200002</v>
      </c>
    </row>
    <row r="5515" spans="1:2">
      <c r="A5515">
        <v>7</v>
      </c>
      <c r="B5515">
        <v>0.44352468163999997</v>
      </c>
    </row>
    <row r="5516" spans="1:2">
      <c r="A5516">
        <v>3</v>
      </c>
      <c r="B5516">
        <v>0.59327723593000004</v>
      </c>
    </row>
    <row r="5517" spans="1:2">
      <c r="A5517">
        <v>7</v>
      </c>
      <c r="B5517">
        <v>0.44025374751200003</v>
      </c>
    </row>
    <row r="5518" spans="1:2">
      <c r="A5518">
        <v>1</v>
      </c>
      <c r="B5518">
        <v>0.93453289837300002</v>
      </c>
    </row>
    <row r="5519" spans="1:2">
      <c r="A5519">
        <v>8</v>
      </c>
      <c r="B5519">
        <v>0.57007797970700003</v>
      </c>
    </row>
    <row r="5520" spans="1:2">
      <c r="A5520">
        <v>5</v>
      </c>
      <c r="B5520">
        <v>0.46510895803500002</v>
      </c>
    </row>
    <row r="5521" spans="1:2">
      <c r="A5521">
        <v>3</v>
      </c>
      <c r="B5521">
        <v>0.36031270089900003</v>
      </c>
    </row>
    <row r="5522" spans="1:2">
      <c r="A5522">
        <v>3</v>
      </c>
      <c r="B5522">
        <v>0.93156632056699995</v>
      </c>
    </row>
    <row r="5523" spans="1:2">
      <c r="A5523">
        <v>4</v>
      </c>
      <c r="B5523">
        <v>0.38499029577600002</v>
      </c>
    </row>
    <row r="5524" spans="1:2">
      <c r="A5524">
        <v>3</v>
      </c>
      <c r="B5524">
        <v>0.69177254031900004</v>
      </c>
    </row>
    <row r="5525" spans="1:2">
      <c r="A5525">
        <v>5</v>
      </c>
      <c r="B5525">
        <v>0.40621710012099999</v>
      </c>
    </row>
    <row r="5526" spans="1:2">
      <c r="A5526">
        <v>4</v>
      </c>
      <c r="B5526">
        <v>0.39659060617699998</v>
      </c>
    </row>
    <row r="5527" spans="1:2">
      <c r="A5527">
        <v>7</v>
      </c>
      <c r="B5527">
        <v>0.39226239485699999</v>
      </c>
    </row>
    <row r="5528" spans="1:2">
      <c r="A5528">
        <v>3</v>
      </c>
      <c r="B5528">
        <v>0.53061224774799998</v>
      </c>
    </row>
    <row r="5529" spans="1:2">
      <c r="A5529">
        <v>6</v>
      </c>
      <c r="B5529">
        <v>0.43203754246199999</v>
      </c>
    </row>
    <row r="5530" spans="1:2">
      <c r="A5530">
        <v>7</v>
      </c>
      <c r="B5530">
        <v>0.61880293653399998</v>
      </c>
    </row>
    <row r="5531" spans="1:2">
      <c r="A5531">
        <v>5</v>
      </c>
      <c r="B5531">
        <v>0.51046201486800002</v>
      </c>
    </row>
    <row r="5532" spans="1:2">
      <c r="A5532">
        <v>10</v>
      </c>
      <c r="B5532">
        <v>0.773477104794</v>
      </c>
    </row>
    <row r="5533" spans="1:2">
      <c r="A5533">
        <v>5</v>
      </c>
      <c r="B5533">
        <v>0.45883950372499999</v>
      </c>
    </row>
    <row r="5534" spans="1:2">
      <c r="A5534">
        <v>5</v>
      </c>
      <c r="B5534">
        <v>0.57869488083200005</v>
      </c>
    </row>
    <row r="5535" spans="1:2">
      <c r="A5535">
        <v>4</v>
      </c>
      <c r="B5535">
        <v>0.483080156456</v>
      </c>
    </row>
    <row r="5536" spans="1:2">
      <c r="A5536">
        <v>5</v>
      </c>
      <c r="B5536">
        <v>0.48465523233399999</v>
      </c>
    </row>
    <row r="5537" spans="1:2">
      <c r="A5537">
        <v>3</v>
      </c>
      <c r="B5537">
        <v>0.244641924112</v>
      </c>
    </row>
    <row r="5538" spans="1:2">
      <c r="A5538">
        <v>4</v>
      </c>
      <c r="B5538">
        <v>0.40352728118300002</v>
      </c>
    </row>
    <row r="5539" spans="1:2">
      <c r="A5539">
        <v>3</v>
      </c>
      <c r="B5539">
        <v>0.42044780865699999</v>
      </c>
    </row>
    <row r="5540" spans="1:2">
      <c r="A5540">
        <v>6</v>
      </c>
      <c r="B5540">
        <v>0.42765381971200001</v>
      </c>
    </row>
    <row r="5541" spans="1:2">
      <c r="A5541">
        <v>4</v>
      </c>
      <c r="B5541">
        <v>0.477077893626</v>
      </c>
    </row>
    <row r="5542" spans="1:2">
      <c r="A5542">
        <v>2</v>
      </c>
      <c r="B5542">
        <v>0.43144204015100002</v>
      </c>
    </row>
    <row r="5543" spans="1:2">
      <c r="A5543">
        <v>5</v>
      </c>
      <c r="B5543">
        <v>0.43736346152</v>
      </c>
    </row>
    <row r="5544" spans="1:2">
      <c r="A5544">
        <v>5</v>
      </c>
      <c r="B5544">
        <v>0.53343155164199996</v>
      </c>
    </row>
    <row r="5545" spans="1:2">
      <c r="A5545">
        <v>3</v>
      </c>
      <c r="B5545">
        <v>0.67105868366700006</v>
      </c>
    </row>
    <row r="5546" spans="1:2">
      <c r="A5546">
        <v>2</v>
      </c>
      <c r="B5546">
        <v>0.37617493553100001</v>
      </c>
    </row>
    <row r="5547" spans="1:2">
      <c r="A5547">
        <v>3</v>
      </c>
      <c r="B5547">
        <v>0.61259977722699999</v>
      </c>
    </row>
    <row r="5548" spans="1:2">
      <c r="A5548">
        <v>2</v>
      </c>
      <c r="B5548">
        <v>0.47408366647900002</v>
      </c>
    </row>
    <row r="5549" spans="1:2">
      <c r="A5549">
        <v>3</v>
      </c>
      <c r="B5549">
        <v>0.53660601503200001</v>
      </c>
    </row>
    <row r="5550" spans="1:2">
      <c r="A5550">
        <v>6</v>
      </c>
      <c r="B5550">
        <v>0.44687405454700002</v>
      </c>
    </row>
    <row r="5551" spans="1:2">
      <c r="A5551">
        <v>3</v>
      </c>
      <c r="B5551">
        <v>0.46910341007299999</v>
      </c>
    </row>
    <row r="5552" spans="1:2">
      <c r="A5552">
        <v>5</v>
      </c>
      <c r="B5552">
        <v>0.54415679488599999</v>
      </c>
    </row>
    <row r="5553" spans="1:2">
      <c r="A5553">
        <v>5</v>
      </c>
      <c r="B5553">
        <v>0.84219118332300003</v>
      </c>
    </row>
    <row r="5554" spans="1:2">
      <c r="A5554">
        <v>6</v>
      </c>
      <c r="B5554">
        <v>0.58851114158700002</v>
      </c>
    </row>
    <row r="5555" spans="1:2">
      <c r="A5555">
        <v>5</v>
      </c>
      <c r="B5555">
        <v>0.63255118068600003</v>
      </c>
    </row>
    <row r="5556" spans="1:2">
      <c r="A5556">
        <v>3</v>
      </c>
      <c r="B5556">
        <v>0.75873919635999998</v>
      </c>
    </row>
    <row r="5557" spans="1:2">
      <c r="A5557">
        <v>6</v>
      </c>
      <c r="B5557">
        <v>0.53337903987299995</v>
      </c>
    </row>
    <row r="5558" spans="1:2">
      <c r="A5558">
        <v>4</v>
      </c>
      <c r="B5558">
        <v>0.49499676292200001</v>
      </c>
    </row>
    <row r="5559" spans="1:2">
      <c r="A5559">
        <v>3</v>
      </c>
      <c r="B5559">
        <v>0.68129704523199996</v>
      </c>
    </row>
    <row r="5560" spans="1:2">
      <c r="A5560">
        <v>3</v>
      </c>
      <c r="B5560">
        <v>0.34217317110899997</v>
      </c>
    </row>
    <row r="5561" spans="1:2">
      <c r="A5561">
        <v>4</v>
      </c>
      <c r="B5561">
        <v>0.225124325683</v>
      </c>
    </row>
    <row r="5562" spans="1:2">
      <c r="A5562">
        <v>4</v>
      </c>
      <c r="B5562">
        <v>0.40594937912000001</v>
      </c>
    </row>
    <row r="5563" spans="1:2">
      <c r="A5563">
        <v>5</v>
      </c>
      <c r="B5563">
        <v>0.20913277326499999</v>
      </c>
    </row>
    <row r="5564" spans="1:2">
      <c r="A5564">
        <v>4</v>
      </c>
      <c r="B5564">
        <v>0.51652421083</v>
      </c>
    </row>
    <row r="5565" spans="1:2">
      <c r="A5565">
        <v>5</v>
      </c>
      <c r="B5565">
        <v>0.630467939862</v>
      </c>
    </row>
    <row r="5566" spans="1:2">
      <c r="A5566">
        <v>4</v>
      </c>
      <c r="B5566">
        <v>0.463726831555</v>
      </c>
    </row>
    <row r="5567" spans="1:2">
      <c r="A5567">
        <v>3</v>
      </c>
      <c r="B5567">
        <v>0.42408215123499998</v>
      </c>
    </row>
    <row r="5568" spans="1:2">
      <c r="A5568">
        <v>7</v>
      </c>
      <c r="B5568">
        <v>0.57778271044600005</v>
      </c>
    </row>
    <row r="5569" spans="1:2">
      <c r="A5569">
        <v>7</v>
      </c>
      <c r="B5569">
        <v>0.65644570922000001</v>
      </c>
    </row>
    <row r="5570" spans="1:2">
      <c r="A5570">
        <v>4</v>
      </c>
      <c r="B5570">
        <v>0.56789862948199998</v>
      </c>
    </row>
    <row r="5571" spans="1:2">
      <c r="A5571">
        <v>7</v>
      </c>
      <c r="B5571">
        <v>2.02860791665</v>
      </c>
    </row>
    <row r="5572" spans="1:2">
      <c r="A5572">
        <v>6</v>
      </c>
      <c r="B5572">
        <v>0.350255734235</v>
      </c>
    </row>
    <row r="5573" spans="1:2">
      <c r="A5573">
        <v>4</v>
      </c>
      <c r="B5573">
        <v>0.53572789616700001</v>
      </c>
    </row>
    <row r="5574" spans="1:2">
      <c r="A5574">
        <v>7</v>
      </c>
      <c r="B5574">
        <v>0.29534064505399998</v>
      </c>
    </row>
    <row r="5575" spans="1:2">
      <c r="A5575">
        <v>2</v>
      </c>
      <c r="B5575">
        <v>1.08721702246</v>
      </c>
    </row>
    <row r="5576" spans="1:2">
      <c r="A5576">
        <v>5</v>
      </c>
      <c r="B5576">
        <v>0.227691183829</v>
      </c>
    </row>
    <row r="5577" spans="1:2">
      <c r="A5577">
        <v>6</v>
      </c>
      <c r="B5577">
        <v>0.69581774436499999</v>
      </c>
    </row>
    <row r="5578" spans="1:2">
      <c r="A5578">
        <v>3</v>
      </c>
      <c r="B5578">
        <v>0.82823423216299996</v>
      </c>
    </row>
    <row r="5579" spans="1:2">
      <c r="A5579">
        <v>2</v>
      </c>
      <c r="B5579">
        <v>0.51280340792000001</v>
      </c>
    </row>
    <row r="5580" spans="1:2">
      <c r="A5580">
        <v>3</v>
      </c>
      <c r="B5580">
        <v>0.63642340959300003</v>
      </c>
    </row>
    <row r="5581" spans="1:2">
      <c r="A5581">
        <v>6</v>
      </c>
      <c r="B5581">
        <v>0.50089010609399998</v>
      </c>
    </row>
    <row r="5582" spans="1:2">
      <c r="A5582">
        <v>7</v>
      </c>
      <c r="B5582">
        <v>0.65617546843100005</v>
      </c>
    </row>
    <row r="5583" spans="1:2">
      <c r="A5583">
        <v>5</v>
      </c>
      <c r="B5583">
        <v>0.74808458890999996</v>
      </c>
    </row>
    <row r="5584" spans="1:2">
      <c r="A5584">
        <v>2</v>
      </c>
      <c r="B5584">
        <v>0.70169005018700004</v>
      </c>
    </row>
    <row r="5585" spans="1:2">
      <c r="A5585">
        <v>5</v>
      </c>
      <c r="B5585">
        <v>0.38482248039099998</v>
      </c>
    </row>
    <row r="5586" spans="1:2">
      <c r="A5586">
        <v>6</v>
      </c>
      <c r="B5586">
        <v>0.478898491945</v>
      </c>
    </row>
    <row r="5587" spans="1:2">
      <c r="A5587">
        <v>3</v>
      </c>
      <c r="B5587">
        <v>0.56995326034399996</v>
      </c>
    </row>
    <row r="5588" spans="1:2">
      <c r="A5588">
        <v>6</v>
      </c>
      <c r="B5588">
        <v>0.33855117713400001</v>
      </c>
    </row>
    <row r="5589" spans="1:2">
      <c r="A5589">
        <v>5</v>
      </c>
      <c r="B5589">
        <v>0.48349067492800002</v>
      </c>
    </row>
    <row r="5590" spans="1:2">
      <c r="A5590">
        <v>5</v>
      </c>
      <c r="B5590">
        <v>0.65529482450599996</v>
      </c>
    </row>
    <row r="5591" spans="1:2">
      <c r="A5591">
        <v>5</v>
      </c>
      <c r="B5591">
        <v>0.66118120683799997</v>
      </c>
    </row>
    <row r="5592" spans="1:2">
      <c r="A5592">
        <v>3</v>
      </c>
      <c r="B5592">
        <v>0.24460950937100001</v>
      </c>
    </row>
    <row r="5593" spans="1:2">
      <c r="A5593">
        <v>3</v>
      </c>
      <c r="B5593">
        <v>0.54006674287699996</v>
      </c>
    </row>
    <row r="5594" spans="1:2">
      <c r="A5594">
        <v>7</v>
      </c>
      <c r="B5594">
        <v>0.39064030568899999</v>
      </c>
    </row>
    <row r="5595" spans="1:2">
      <c r="A5595">
        <v>5</v>
      </c>
      <c r="B5595">
        <v>0.60025090715100005</v>
      </c>
    </row>
    <row r="5596" spans="1:2">
      <c r="A5596">
        <v>8</v>
      </c>
      <c r="B5596">
        <v>0.54258171092100005</v>
      </c>
    </row>
    <row r="5597" spans="1:2">
      <c r="A5597">
        <v>2</v>
      </c>
      <c r="B5597">
        <v>0.46429822653300001</v>
      </c>
    </row>
    <row r="5598" spans="1:2">
      <c r="A5598">
        <v>3</v>
      </c>
      <c r="B5598">
        <v>0.57194518609300005</v>
      </c>
    </row>
    <row r="5599" spans="1:2">
      <c r="A5599">
        <v>3</v>
      </c>
      <c r="B5599">
        <v>0.484337718119</v>
      </c>
    </row>
    <row r="5600" spans="1:2">
      <c r="A5600">
        <v>2</v>
      </c>
      <c r="B5600">
        <v>0.50268440540500003</v>
      </c>
    </row>
    <row r="5601" spans="1:2">
      <c r="A5601">
        <v>7</v>
      </c>
      <c r="B5601">
        <v>0.586500434987</v>
      </c>
    </row>
    <row r="5602" spans="1:2">
      <c r="A5602">
        <v>6</v>
      </c>
      <c r="B5602">
        <v>0.69183746135400004</v>
      </c>
    </row>
    <row r="5603" spans="1:2">
      <c r="A5603">
        <v>3</v>
      </c>
      <c r="B5603">
        <v>0.45329263722899998</v>
      </c>
    </row>
    <row r="5604" spans="1:2">
      <c r="A5604">
        <v>7</v>
      </c>
      <c r="B5604">
        <v>1.4047000533</v>
      </c>
    </row>
    <row r="5605" spans="1:2">
      <c r="A5605">
        <v>5</v>
      </c>
      <c r="B5605">
        <v>0.54292161129500005</v>
      </c>
    </row>
    <row r="5606" spans="1:2">
      <c r="A5606">
        <v>4</v>
      </c>
      <c r="B5606">
        <v>0.51726853209799994</v>
      </c>
    </row>
    <row r="5607" spans="1:2">
      <c r="A5607">
        <v>5</v>
      </c>
      <c r="B5607">
        <v>0.58171308515800002</v>
      </c>
    </row>
    <row r="5608" spans="1:2">
      <c r="A5608">
        <v>5</v>
      </c>
      <c r="B5608">
        <v>0.53431051397499996</v>
      </c>
    </row>
    <row r="5609" spans="1:2">
      <c r="A5609">
        <v>4</v>
      </c>
      <c r="B5609">
        <v>0.69913132761100005</v>
      </c>
    </row>
    <row r="5610" spans="1:2">
      <c r="A5610">
        <v>1</v>
      </c>
      <c r="B5610">
        <v>0.43888378367399999</v>
      </c>
    </row>
    <row r="5611" spans="1:2">
      <c r="A5611">
        <v>4</v>
      </c>
      <c r="B5611">
        <v>0.93657715714099998</v>
      </c>
    </row>
    <row r="5612" spans="1:2">
      <c r="A5612">
        <v>5</v>
      </c>
      <c r="B5612">
        <v>0.460395471675</v>
      </c>
    </row>
    <row r="5613" spans="1:2">
      <c r="A5613">
        <v>5</v>
      </c>
      <c r="B5613">
        <v>0.63822432766699999</v>
      </c>
    </row>
    <row r="5614" spans="1:2">
      <c r="A5614">
        <v>1</v>
      </c>
      <c r="B5614">
        <v>0.58650343071599997</v>
      </c>
    </row>
    <row r="5615" spans="1:2">
      <c r="A5615">
        <v>8</v>
      </c>
      <c r="B5615">
        <v>0.51927876236000003</v>
      </c>
    </row>
    <row r="5616" spans="1:2">
      <c r="A5616">
        <v>5</v>
      </c>
      <c r="B5616">
        <v>0.36042257589799997</v>
      </c>
    </row>
    <row r="5617" spans="1:2">
      <c r="A5617">
        <v>3</v>
      </c>
      <c r="B5617">
        <v>0.65348861212800002</v>
      </c>
    </row>
    <row r="5618" spans="1:2">
      <c r="A5618">
        <v>4</v>
      </c>
      <c r="B5618">
        <v>0.65729255584099999</v>
      </c>
    </row>
    <row r="5619" spans="1:2">
      <c r="A5619">
        <v>5</v>
      </c>
      <c r="B5619">
        <v>0.361783869323</v>
      </c>
    </row>
    <row r="5620" spans="1:2">
      <c r="A5620">
        <v>5</v>
      </c>
      <c r="B5620">
        <v>0.66601414618599997</v>
      </c>
    </row>
    <row r="5621" spans="1:2">
      <c r="A5621">
        <v>3</v>
      </c>
      <c r="B5621">
        <v>0.44246385868900001</v>
      </c>
    </row>
    <row r="5622" spans="1:2">
      <c r="A5622">
        <v>6</v>
      </c>
      <c r="B5622">
        <v>1.2388720035</v>
      </c>
    </row>
    <row r="5623" spans="1:2">
      <c r="A5623">
        <v>4</v>
      </c>
      <c r="B5623">
        <v>0.60468670350800002</v>
      </c>
    </row>
    <row r="5624" spans="1:2">
      <c r="A5624">
        <v>4</v>
      </c>
      <c r="B5624">
        <v>0.52481596178900003</v>
      </c>
    </row>
    <row r="5625" spans="1:2">
      <c r="A5625">
        <v>3</v>
      </c>
      <c r="B5625">
        <v>0.32362847850699999</v>
      </c>
    </row>
    <row r="5626" spans="1:2">
      <c r="A5626">
        <v>4</v>
      </c>
      <c r="B5626">
        <v>0.45800215151099999</v>
      </c>
    </row>
    <row r="5627" spans="1:2">
      <c r="A5627">
        <v>5</v>
      </c>
      <c r="B5627">
        <v>0.85859627408100003</v>
      </c>
    </row>
    <row r="5628" spans="1:2">
      <c r="A5628">
        <v>6</v>
      </c>
      <c r="B5628">
        <v>0.458500431805</v>
      </c>
    </row>
    <row r="5629" spans="1:2">
      <c r="A5629">
        <v>7</v>
      </c>
      <c r="B5629">
        <v>0.50560834162099999</v>
      </c>
    </row>
    <row r="5630" spans="1:2">
      <c r="A5630">
        <v>3</v>
      </c>
      <c r="B5630">
        <v>0.52636466821100003</v>
      </c>
    </row>
    <row r="5631" spans="1:2">
      <c r="A5631">
        <v>4</v>
      </c>
      <c r="B5631">
        <v>0.45384488333299999</v>
      </c>
    </row>
    <row r="5632" spans="1:2">
      <c r="A5632">
        <v>5</v>
      </c>
      <c r="B5632">
        <v>0.48215970003699998</v>
      </c>
    </row>
    <row r="5633" spans="1:2">
      <c r="A5633">
        <v>5</v>
      </c>
      <c r="B5633">
        <v>0.61995095609200002</v>
      </c>
    </row>
    <row r="5634" spans="1:2">
      <c r="A5634">
        <v>3</v>
      </c>
      <c r="B5634">
        <v>0.63129256352499996</v>
      </c>
    </row>
    <row r="5635" spans="1:2">
      <c r="A5635">
        <v>6</v>
      </c>
      <c r="B5635">
        <v>0.36719843596200002</v>
      </c>
    </row>
    <row r="5636" spans="1:2">
      <c r="A5636">
        <v>2</v>
      </c>
      <c r="B5636">
        <v>0.92047229260200003</v>
      </c>
    </row>
    <row r="5637" spans="1:2">
      <c r="A5637">
        <v>4</v>
      </c>
      <c r="B5637">
        <v>0.46692426268600001</v>
      </c>
    </row>
    <row r="5638" spans="1:2">
      <c r="A5638">
        <v>6</v>
      </c>
      <c r="B5638">
        <v>0.40407231187300002</v>
      </c>
    </row>
    <row r="5639" spans="1:2">
      <c r="A5639">
        <v>4</v>
      </c>
      <c r="B5639">
        <v>0.66308141154800004</v>
      </c>
    </row>
    <row r="5640" spans="1:2">
      <c r="A5640">
        <v>2</v>
      </c>
      <c r="B5640">
        <v>0.61467578519400001</v>
      </c>
    </row>
    <row r="5641" spans="1:2">
      <c r="A5641">
        <v>5</v>
      </c>
      <c r="B5641">
        <v>0.35220677713499998</v>
      </c>
    </row>
    <row r="5642" spans="1:2">
      <c r="A5642">
        <v>5</v>
      </c>
      <c r="B5642">
        <v>0.56303005797600003</v>
      </c>
    </row>
    <row r="5643" spans="1:2">
      <c r="A5643">
        <v>3</v>
      </c>
      <c r="B5643">
        <v>0.509409937107</v>
      </c>
    </row>
    <row r="5644" spans="1:2">
      <c r="A5644">
        <v>0</v>
      </c>
      <c r="B5644">
        <v>0.46727883166900003</v>
      </c>
    </row>
    <row r="5645" spans="1:2">
      <c r="A5645">
        <v>7</v>
      </c>
      <c r="B5645">
        <v>0.37397701257900001</v>
      </c>
    </row>
    <row r="5646" spans="1:2">
      <c r="A5646">
        <v>2</v>
      </c>
      <c r="B5646">
        <v>0.48642927301700001</v>
      </c>
    </row>
    <row r="5647" spans="1:2">
      <c r="A5647">
        <v>5</v>
      </c>
      <c r="B5647">
        <v>0.58026291275700004</v>
      </c>
    </row>
    <row r="5648" spans="1:2">
      <c r="A5648">
        <v>5</v>
      </c>
      <c r="B5648">
        <v>0.53487997091799999</v>
      </c>
    </row>
    <row r="5649" spans="1:2">
      <c r="A5649">
        <v>8</v>
      </c>
      <c r="B5649">
        <v>1.14339645832</v>
      </c>
    </row>
    <row r="5650" spans="1:2">
      <c r="A5650">
        <v>2</v>
      </c>
      <c r="B5650">
        <v>0.61309599502800005</v>
      </c>
    </row>
    <row r="5651" spans="1:2">
      <c r="A5651">
        <v>4</v>
      </c>
      <c r="B5651">
        <v>0.45810770884800001</v>
      </c>
    </row>
    <row r="5652" spans="1:2">
      <c r="A5652">
        <v>8</v>
      </c>
      <c r="B5652">
        <v>0.81400802102000003</v>
      </c>
    </row>
    <row r="5653" spans="1:2">
      <c r="A5653">
        <v>5</v>
      </c>
      <c r="B5653">
        <v>0.50223670379399998</v>
      </c>
    </row>
    <row r="5654" spans="1:2">
      <c r="A5654">
        <v>4</v>
      </c>
      <c r="B5654">
        <v>0.41773847042399997</v>
      </c>
    </row>
    <row r="5655" spans="1:2">
      <c r="A5655">
        <v>7</v>
      </c>
      <c r="B5655">
        <v>0.485514749626</v>
      </c>
    </row>
    <row r="5656" spans="1:2">
      <c r="A5656">
        <v>3</v>
      </c>
      <c r="B5656">
        <v>1.17678799739</v>
      </c>
    </row>
    <row r="5657" spans="1:2">
      <c r="A5657">
        <v>6</v>
      </c>
      <c r="B5657">
        <v>0.83642128516199998</v>
      </c>
    </row>
    <row r="5658" spans="1:2">
      <c r="A5658">
        <v>6</v>
      </c>
      <c r="B5658">
        <v>0.59807028835800002</v>
      </c>
    </row>
    <row r="5659" spans="1:2">
      <c r="A5659">
        <v>2</v>
      </c>
      <c r="B5659">
        <v>0.78506902325500005</v>
      </c>
    </row>
    <row r="5660" spans="1:2">
      <c r="A5660">
        <v>4</v>
      </c>
      <c r="B5660">
        <v>0.52245186752200001</v>
      </c>
    </row>
    <row r="5661" spans="1:2">
      <c r="A5661">
        <v>5</v>
      </c>
      <c r="B5661">
        <v>0.526854391822</v>
      </c>
    </row>
    <row r="5662" spans="1:2">
      <c r="A5662">
        <v>5</v>
      </c>
      <c r="B5662">
        <v>0.40686648288100002</v>
      </c>
    </row>
    <row r="5663" spans="1:2">
      <c r="A5663">
        <v>6</v>
      </c>
      <c r="B5663">
        <v>0.76181899448099999</v>
      </c>
    </row>
    <row r="5664" spans="1:2">
      <c r="A5664">
        <v>4</v>
      </c>
      <c r="B5664">
        <v>0.856834378294</v>
      </c>
    </row>
    <row r="5665" spans="1:2">
      <c r="A5665">
        <v>4</v>
      </c>
      <c r="B5665">
        <v>0.65255636513699999</v>
      </c>
    </row>
    <row r="5666" spans="1:2">
      <c r="A5666">
        <v>6</v>
      </c>
      <c r="B5666">
        <v>0.42714364394799997</v>
      </c>
    </row>
    <row r="5667" spans="1:2">
      <c r="A5667">
        <v>3</v>
      </c>
      <c r="B5667">
        <v>1.1320509859200001</v>
      </c>
    </row>
    <row r="5668" spans="1:2">
      <c r="A5668">
        <v>4</v>
      </c>
      <c r="B5668">
        <v>0.91073162028200005</v>
      </c>
    </row>
    <row r="5669" spans="1:2">
      <c r="A5669">
        <v>4</v>
      </c>
      <c r="B5669">
        <v>0.61295838093099997</v>
      </c>
    </row>
    <row r="5670" spans="1:2">
      <c r="A5670">
        <v>5</v>
      </c>
      <c r="B5670">
        <v>0.31841478360199998</v>
      </c>
    </row>
    <row r="5671" spans="1:2">
      <c r="A5671">
        <v>3</v>
      </c>
      <c r="B5671">
        <v>0.47362869792000001</v>
      </c>
    </row>
    <row r="5672" spans="1:2">
      <c r="A5672">
        <v>4</v>
      </c>
      <c r="B5672">
        <v>1.04517657067</v>
      </c>
    </row>
    <row r="5673" spans="1:2">
      <c r="A5673">
        <v>7</v>
      </c>
      <c r="B5673">
        <v>0.71752356739000001</v>
      </c>
    </row>
    <row r="5674" spans="1:2">
      <c r="A5674">
        <v>5</v>
      </c>
      <c r="B5674">
        <v>0.399338679857</v>
      </c>
    </row>
    <row r="5675" spans="1:2">
      <c r="A5675">
        <v>1</v>
      </c>
      <c r="B5675">
        <v>0.57522355579499995</v>
      </c>
    </row>
    <row r="5676" spans="1:2">
      <c r="A5676">
        <v>7</v>
      </c>
      <c r="B5676">
        <v>0.73743719368899996</v>
      </c>
    </row>
    <row r="5677" spans="1:2">
      <c r="A5677">
        <v>5</v>
      </c>
      <c r="B5677">
        <v>0.452416135326</v>
      </c>
    </row>
    <row r="5678" spans="1:2">
      <c r="A5678">
        <v>7</v>
      </c>
      <c r="B5678">
        <v>0.53304099158899998</v>
      </c>
    </row>
    <row r="5679" spans="1:2">
      <c r="A5679">
        <v>3</v>
      </c>
      <c r="B5679">
        <v>0.419440269787</v>
      </c>
    </row>
    <row r="5680" spans="1:2">
      <c r="A5680">
        <v>4</v>
      </c>
      <c r="B5680">
        <v>0.236165197509</v>
      </c>
    </row>
    <row r="5681" spans="1:2">
      <c r="A5681">
        <v>7</v>
      </c>
      <c r="B5681">
        <v>0.42437518132599999</v>
      </c>
    </row>
    <row r="5682" spans="1:2">
      <c r="A5682">
        <v>4</v>
      </c>
      <c r="B5682">
        <v>0.49859096007100001</v>
      </c>
    </row>
    <row r="5683" spans="1:2">
      <c r="A5683">
        <v>6</v>
      </c>
      <c r="B5683">
        <v>0.47000179690799998</v>
      </c>
    </row>
    <row r="5684" spans="1:2">
      <c r="A5684">
        <v>4</v>
      </c>
      <c r="B5684">
        <v>0.76105285218499996</v>
      </c>
    </row>
    <row r="5685" spans="1:2">
      <c r="A5685">
        <v>6</v>
      </c>
      <c r="B5685">
        <v>0.294291049759</v>
      </c>
    </row>
    <row r="5686" spans="1:2">
      <c r="A5686">
        <v>7</v>
      </c>
      <c r="B5686">
        <v>0.45804288692900003</v>
      </c>
    </row>
    <row r="5687" spans="1:2">
      <c r="A5687">
        <v>6</v>
      </c>
      <c r="B5687">
        <v>0.66445254039900004</v>
      </c>
    </row>
    <row r="5688" spans="1:2">
      <c r="A5688">
        <v>4</v>
      </c>
      <c r="B5688">
        <v>0.44797441744400002</v>
      </c>
    </row>
    <row r="5689" spans="1:2">
      <c r="A5689">
        <v>6</v>
      </c>
      <c r="B5689">
        <v>0.46296177498500002</v>
      </c>
    </row>
    <row r="5690" spans="1:2">
      <c r="A5690">
        <v>8</v>
      </c>
      <c r="B5690">
        <v>1.39441154975</v>
      </c>
    </row>
    <row r="5691" spans="1:2">
      <c r="A5691">
        <v>4</v>
      </c>
      <c r="B5691">
        <v>0.38546870780800002</v>
      </c>
    </row>
    <row r="5692" spans="1:2">
      <c r="A5692">
        <v>2</v>
      </c>
      <c r="B5692">
        <v>0.50192613990299995</v>
      </c>
    </row>
    <row r="5693" spans="1:2">
      <c r="A5693">
        <v>1</v>
      </c>
      <c r="B5693">
        <v>0.79847481205899995</v>
      </c>
    </row>
    <row r="5694" spans="1:2">
      <c r="A5694">
        <v>8</v>
      </c>
      <c r="B5694">
        <v>0.59766917871299996</v>
      </c>
    </row>
    <row r="5695" spans="1:2">
      <c r="A5695">
        <v>4</v>
      </c>
      <c r="B5695">
        <v>0.53985131321500002</v>
      </c>
    </row>
    <row r="5696" spans="1:2">
      <c r="A5696">
        <v>4</v>
      </c>
      <c r="B5696">
        <v>0.61781478230200004</v>
      </c>
    </row>
    <row r="5697" spans="1:2">
      <c r="A5697">
        <v>8</v>
      </c>
      <c r="B5697">
        <v>1.0806043278999999</v>
      </c>
    </row>
    <row r="5698" spans="1:2">
      <c r="A5698">
        <v>3</v>
      </c>
      <c r="B5698">
        <v>0.64121082444400002</v>
      </c>
    </row>
    <row r="5699" spans="1:2">
      <c r="A5699">
        <v>3</v>
      </c>
      <c r="B5699">
        <v>0.60352328130199995</v>
      </c>
    </row>
    <row r="5700" spans="1:2">
      <c r="A5700">
        <v>1</v>
      </c>
      <c r="B5700">
        <v>0.46414495379100001</v>
      </c>
    </row>
    <row r="5701" spans="1:2">
      <c r="A5701">
        <v>4</v>
      </c>
      <c r="B5701">
        <v>1.1019240750399999</v>
      </c>
    </row>
    <row r="5702" spans="1:2">
      <c r="A5702">
        <v>5</v>
      </c>
      <c r="B5702">
        <v>0.634765233697</v>
      </c>
    </row>
    <row r="5703" spans="1:2">
      <c r="A5703">
        <v>3</v>
      </c>
      <c r="B5703">
        <v>0.64631801430299995</v>
      </c>
    </row>
    <row r="5704" spans="1:2">
      <c r="A5704">
        <v>5</v>
      </c>
      <c r="B5704">
        <v>0.59905048621099999</v>
      </c>
    </row>
    <row r="5705" spans="1:2">
      <c r="A5705">
        <v>6</v>
      </c>
      <c r="B5705">
        <v>0.97711747114400005</v>
      </c>
    </row>
    <row r="5706" spans="1:2">
      <c r="A5706">
        <v>3</v>
      </c>
      <c r="B5706">
        <v>0.71485363065499996</v>
      </c>
    </row>
    <row r="5707" spans="1:2">
      <c r="A5707">
        <v>5</v>
      </c>
      <c r="B5707">
        <v>0.68127661737099998</v>
      </c>
    </row>
    <row r="5708" spans="1:2">
      <c r="A5708">
        <v>3</v>
      </c>
      <c r="B5708">
        <v>0.62094298596700004</v>
      </c>
    </row>
    <row r="5709" spans="1:2">
      <c r="A5709">
        <v>4</v>
      </c>
      <c r="B5709">
        <v>0.32737236272300002</v>
      </c>
    </row>
    <row r="5710" spans="1:2">
      <c r="A5710">
        <v>6</v>
      </c>
      <c r="B5710">
        <v>0.66028088257999995</v>
      </c>
    </row>
    <row r="5711" spans="1:2">
      <c r="A5711">
        <v>8</v>
      </c>
      <c r="B5711">
        <v>0.58184676352499998</v>
      </c>
    </row>
    <row r="5712" spans="1:2">
      <c r="A5712">
        <v>6</v>
      </c>
      <c r="B5712">
        <v>0.65007736892900003</v>
      </c>
    </row>
    <row r="5713" spans="1:2">
      <c r="A5713">
        <v>4</v>
      </c>
      <c r="B5713">
        <v>0.488377631295</v>
      </c>
    </row>
    <row r="5714" spans="1:2">
      <c r="A5714">
        <v>5</v>
      </c>
      <c r="B5714">
        <v>0.59595617764200004</v>
      </c>
    </row>
    <row r="5715" spans="1:2">
      <c r="A5715">
        <v>4</v>
      </c>
      <c r="B5715">
        <v>0.541227262504</v>
      </c>
    </row>
    <row r="5716" spans="1:2">
      <c r="A5716">
        <v>6</v>
      </c>
      <c r="B5716">
        <v>0.458912212062</v>
      </c>
    </row>
    <row r="5717" spans="1:2">
      <c r="A5717">
        <v>4</v>
      </c>
      <c r="B5717">
        <v>0.49511000797900001</v>
      </c>
    </row>
    <row r="5718" spans="1:2">
      <c r="A5718">
        <v>4</v>
      </c>
      <c r="B5718">
        <v>0.43319622974200001</v>
      </c>
    </row>
    <row r="5719" spans="1:2">
      <c r="A5719">
        <v>4</v>
      </c>
      <c r="B5719">
        <v>0.65419355520900002</v>
      </c>
    </row>
    <row r="5720" spans="1:2">
      <c r="A5720">
        <v>4</v>
      </c>
      <c r="B5720">
        <v>0.53896789191799999</v>
      </c>
    </row>
    <row r="5721" spans="1:2">
      <c r="A5721">
        <v>7</v>
      </c>
      <c r="B5721">
        <v>0.43755029977499998</v>
      </c>
    </row>
    <row r="5722" spans="1:2">
      <c r="A5722">
        <v>3</v>
      </c>
      <c r="B5722">
        <v>0.657543837219</v>
      </c>
    </row>
    <row r="5723" spans="1:2">
      <c r="A5723">
        <v>7</v>
      </c>
      <c r="B5723">
        <v>0.36253477860599997</v>
      </c>
    </row>
    <row r="5724" spans="1:2">
      <c r="A5724">
        <v>3</v>
      </c>
      <c r="B5724">
        <v>0.531001566313</v>
      </c>
    </row>
    <row r="5725" spans="1:2">
      <c r="A5725">
        <v>5</v>
      </c>
      <c r="B5725">
        <v>0.79209300166899999</v>
      </c>
    </row>
    <row r="5726" spans="1:2">
      <c r="A5726">
        <v>7</v>
      </c>
      <c r="B5726">
        <v>0.565213960613</v>
      </c>
    </row>
    <row r="5727" spans="1:2">
      <c r="A5727">
        <v>5</v>
      </c>
      <c r="B5727">
        <v>0.397478561713</v>
      </c>
    </row>
    <row r="5728" spans="1:2">
      <c r="A5728">
        <v>4</v>
      </c>
      <c r="B5728">
        <v>0.41382345414499999</v>
      </c>
    </row>
    <row r="5729" spans="1:2">
      <c r="A5729">
        <v>6</v>
      </c>
      <c r="B5729">
        <v>0.48326492756799999</v>
      </c>
    </row>
    <row r="5730" spans="1:2">
      <c r="A5730">
        <v>4</v>
      </c>
      <c r="B5730">
        <v>0.287814145445</v>
      </c>
    </row>
    <row r="5731" spans="1:2">
      <c r="A5731">
        <v>5</v>
      </c>
      <c r="B5731">
        <v>0.56803561944400005</v>
      </c>
    </row>
    <row r="5732" spans="1:2">
      <c r="A5732">
        <v>6</v>
      </c>
      <c r="B5732">
        <v>0.55605193306099998</v>
      </c>
    </row>
    <row r="5733" spans="1:2">
      <c r="A5733">
        <v>5</v>
      </c>
      <c r="B5733">
        <v>0.38698371158700001</v>
      </c>
    </row>
    <row r="5734" spans="1:2">
      <c r="A5734">
        <v>6</v>
      </c>
      <c r="B5734">
        <v>1.09191110374</v>
      </c>
    </row>
    <row r="5735" spans="1:2">
      <c r="A5735">
        <v>3</v>
      </c>
      <c r="B5735">
        <v>0.49778522997199998</v>
      </c>
    </row>
    <row r="5736" spans="1:2">
      <c r="A5736">
        <v>6</v>
      </c>
      <c r="B5736">
        <v>0.66853300213099998</v>
      </c>
    </row>
    <row r="5737" spans="1:2">
      <c r="A5737">
        <v>4</v>
      </c>
      <c r="B5737">
        <v>0.31022951221</v>
      </c>
    </row>
    <row r="5738" spans="1:2">
      <c r="A5738">
        <v>5</v>
      </c>
      <c r="B5738">
        <v>0.47538173276700002</v>
      </c>
    </row>
    <row r="5739" spans="1:2">
      <c r="A5739">
        <v>8</v>
      </c>
      <c r="B5739">
        <v>0.33578158966600002</v>
      </c>
    </row>
    <row r="5740" spans="1:2">
      <c r="A5740">
        <v>3</v>
      </c>
      <c r="B5740">
        <v>0.65626969441000005</v>
      </c>
    </row>
    <row r="5741" spans="1:2">
      <c r="A5741">
        <v>3</v>
      </c>
      <c r="B5741">
        <v>0.670074604736</v>
      </c>
    </row>
    <row r="5742" spans="1:2">
      <c r="A5742">
        <v>5</v>
      </c>
      <c r="B5742">
        <v>0.67632494948199995</v>
      </c>
    </row>
    <row r="5743" spans="1:2">
      <c r="A5743">
        <v>6</v>
      </c>
      <c r="B5743">
        <v>0.71541214093899996</v>
      </c>
    </row>
    <row r="5744" spans="1:2">
      <c r="A5744">
        <v>8</v>
      </c>
      <c r="B5744">
        <v>0.38114647945300001</v>
      </c>
    </row>
    <row r="5745" spans="1:2">
      <c r="A5745">
        <v>2</v>
      </c>
      <c r="B5745">
        <v>0.524104503316</v>
      </c>
    </row>
    <row r="5746" spans="1:2">
      <c r="A5746">
        <v>4</v>
      </c>
      <c r="B5746">
        <v>0.61324621420799996</v>
      </c>
    </row>
    <row r="5747" spans="1:2">
      <c r="A5747">
        <v>6</v>
      </c>
      <c r="B5747">
        <v>0.369120060832</v>
      </c>
    </row>
    <row r="5748" spans="1:2">
      <c r="A5748">
        <v>4</v>
      </c>
      <c r="B5748">
        <v>0.70992197480100006</v>
      </c>
    </row>
    <row r="5749" spans="1:2">
      <c r="A5749">
        <v>5</v>
      </c>
      <c r="B5749">
        <v>0.76722435774300002</v>
      </c>
    </row>
    <row r="5750" spans="1:2">
      <c r="A5750">
        <v>6</v>
      </c>
      <c r="B5750">
        <v>0.62661255527799997</v>
      </c>
    </row>
    <row r="5751" spans="1:2">
      <c r="A5751">
        <v>6</v>
      </c>
      <c r="B5751">
        <v>0.29712734721400003</v>
      </c>
    </row>
    <row r="5752" spans="1:2">
      <c r="A5752">
        <v>4</v>
      </c>
      <c r="B5752">
        <v>0.47421163334100003</v>
      </c>
    </row>
    <row r="5753" spans="1:2">
      <c r="A5753">
        <v>5</v>
      </c>
      <c r="B5753">
        <v>0.42186043146899999</v>
      </c>
    </row>
    <row r="5754" spans="1:2">
      <c r="A5754">
        <v>6</v>
      </c>
      <c r="B5754">
        <v>0.53769569217099999</v>
      </c>
    </row>
    <row r="5755" spans="1:2">
      <c r="A5755">
        <v>4</v>
      </c>
      <c r="B5755">
        <v>0.50456017413099996</v>
      </c>
    </row>
    <row r="5756" spans="1:2">
      <c r="A5756">
        <v>5</v>
      </c>
      <c r="B5756">
        <v>0.33015490594199998</v>
      </c>
    </row>
    <row r="5757" spans="1:2">
      <c r="A5757">
        <v>4</v>
      </c>
      <c r="B5757">
        <v>0.55994750326999998</v>
      </c>
    </row>
    <row r="5758" spans="1:2">
      <c r="A5758">
        <v>1</v>
      </c>
      <c r="B5758">
        <v>0.99615900368099997</v>
      </c>
    </row>
    <row r="5759" spans="1:2">
      <c r="A5759">
        <v>3</v>
      </c>
      <c r="B5759">
        <v>0.84853471636099997</v>
      </c>
    </row>
    <row r="5760" spans="1:2">
      <c r="A5760">
        <v>2</v>
      </c>
      <c r="B5760">
        <v>0.45163081371399999</v>
      </c>
    </row>
    <row r="5761" spans="1:2">
      <c r="A5761">
        <v>1</v>
      </c>
      <c r="B5761">
        <v>0.56964604964700005</v>
      </c>
    </row>
    <row r="5762" spans="1:2">
      <c r="A5762">
        <v>8</v>
      </c>
      <c r="B5762">
        <v>0.34028922401</v>
      </c>
    </row>
    <row r="5763" spans="1:2">
      <c r="A5763">
        <v>3</v>
      </c>
      <c r="B5763">
        <v>0.61752984997000004</v>
      </c>
    </row>
    <row r="5764" spans="1:2">
      <c r="A5764">
        <v>4</v>
      </c>
      <c r="B5764">
        <v>0.567271108202</v>
      </c>
    </row>
    <row r="5765" spans="1:2">
      <c r="A5765">
        <v>4</v>
      </c>
      <c r="B5765">
        <v>0.24673028625099999</v>
      </c>
    </row>
    <row r="5766" spans="1:2">
      <c r="A5766">
        <v>1</v>
      </c>
      <c r="B5766">
        <v>0.66585814963699996</v>
      </c>
    </row>
    <row r="5767" spans="1:2">
      <c r="A5767">
        <v>4</v>
      </c>
      <c r="B5767">
        <v>0.471379204464</v>
      </c>
    </row>
    <row r="5768" spans="1:2">
      <c r="A5768">
        <v>4</v>
      </c>
      <c r="B5768">
        <v>0.37209745093699997</v>
      </c>
    </row>
    <row r="5769" spans="1:2">
      <c r="A5769">
        <v>4</v>
      </c>
      <c r="B5769">
        <v>0.32438302795599999</v>
      </c>
    </row>
    <row r="5770" spans="1:2">
      <c r="A5770">
        <v>2</v>
      </c>
      <c r="B5770">
        <v>0.50474651063499998</v>
      </c>
    </row>
    <row r="5771" spans="1:2">
      <c r="A5771">
        <v>7</v>
      </c>
      <c r="B5771">
        <v>0.59328896157900002</v>
      </c>
    </row>
    <row r="5772" spans="1:2">
      <c r="A5772">
        <v>5</v>
      </c>
      <c r="B5772">
        <v>0.38551363137400002</v>
      </c>
    </row>
    <row r="5773" spans="1:2">
      <c r="A5773">
        <v>5</v>
      </c>
      <c r="B5773">
        <v>0.379607107966</v>
      </c>
    </row>
    <row r="5774" spans="1:2">
      <c r="A5774">
        <v>3</v>
      </c>
      <c r="B5774">
        <v>0.68056217094100002</v>
      </c>
    </row>
    <row r="5775" spans="1:2">
      <c r="A5775">
        <v>5</v>
      </c>
      <c r="B5775">
        <v>1.2517397548</v>
      </c>
    </row>
    <row r="5776" spans="1:2">
      <c r="A5776">
        <v>3</v>
      </c>
      <c r="B5776">
        <v>0.54595379337500005</v>
      </c>
    </row>
    <row r="5777" spans="1:2">
      <c r="A5777">
        <v>4</v>
      </c>
      <c r="B5777">
        <v>0.26758465031000001</v>
      </c>
    </row>
    <row r="5778" spans="1:2">
      <c r="A5778">
        <v>4</v>
      </c>
      <c r="B5778">
        <v>0.72660810957800004</v>
      </c>
    </row>
    <row r="5779" spans="1:2">
      <c r="A5779">
        <v>7</v>
      </c>
      <c r="B5779">
        <v>0.42338986113900001</v>
      </c>
    </row>
    <row r="5780" spans="1:2">
      <c r="A5780">
        <v>2</v>
      </c>
      <c r="B5780">
        <v>1.2363827978499999</v>
      </c>
    </row>
    <row r="5781" spans="1:2">
      <c r="A5781">
        <v>2</v>
      </c>
      <c r="B5781">
        <v>0.72122408630099999</v>
      </c>
    </row>
    <row r="5782" spans="1:2">
      <c r="A5782">
        <v>3</v>
      </c>
      <c r="B5782">
        <v>0.449321242909</v>
      </c>
    </row>
    <row r="5783" spans="1:2">
      <c r="A5783">
        <v>3</v>
      </c>
      <c r="B5783">
        <v>0.64417792659799999</v>
      </c>
    </row>
    <row r="5784" spans="1:2">
      <c r="A5784">
        <v>2</v>
      </c>
      <c r="B5784">
        <v>0.598728880613</v>
      </c>
    </row>
    <row r="5785" spans="1:2">
      <c r="A5785">
        <v>3</v>
      </c>
      <c r="B5785">
        <v>0.45081378353899998</v>
      </c>
    </row>
    <row r="5786" spans="1:2">
      <c r="A5786">
        <v>4</v>
      </c>
      <c r="B5786">
        <v>0.47921385796100002</v>
      </c>
    </row>
    <row r="5787" spans="1:2">
      <c r="A5787">
        <v>6</v>
      </c>
      <c r="B5787">
        <v>0.44764927919800002</v>
      </c>
    </row>
    <row r="5788" spans="1:2">
      <c r="A5788">
        <v>6</v>
      </c>
      <c r="B5788">
        <v>0.63483239720899998</v>
      </c>
    </row>
    <row r="5789" spans="1:2">
      <c r="A5789">
        <v>8</v>
      </c>
      <c r="B5789">
        <v>0.624054062282</v>
      </c>
    </row>
    <row r="5790" spans="1:2">
      <c r="A5790">
        <v>5</v>
      </c>
      <c r="B5790">
        <v>0.36697581236299998</v>
      </c>
    </row>
    <row r="5791" spans="1:2">
      <c r="A5791">
        <v>6</v>
      </c>
      <c r="B5791">
        <v>0.45649297429000002</v>
      </c>
    </row>
    <row r="5792" spans="1:2">
      <c r="A5792">
        <v>7</v>
      </c>
      <c r="B5792">
        <v>0.46265034855199999</v>
      </c>
    </row>
    <row r="5793" spans="1:2">
      <c r="A5793">
        <v>4</v>
      </c>
      <c r="B5793">
        <v>0.79454529716300004</v>
      </c>
    </row>
    <row r="5794" spans="1:2">
      <c r="A5794">
        <v>6</v>
      </c>
      <c r="B5794">
        <v>0.50018942929700005</v>
      </c>
    </row>
    <row r="5795" spans="1:2">
      <c r="A5795">
        <v>5</v>
      </c>
      <c r="B5795">
        <v>0.57356403484700003</v>
      </c>
    </row>
    <row r="5796" spans="1:2">
      <c r="A5796">
        <v>4</v>
      </c>
      <c r="B5796">
        <v>0.52468306682700006</v>
      </c>
    </row>
    <row r="5797" spans="1:2">
      <c r="A5797">
        <v>4</v>
      </c>
      <c r="B5797">
        <v>0.33135311066299999</v>
      </c>
    </row>
    <row r="5798" spans="1:2">
      <c r="A5798">
        <v>5</v>
      </c>
      <c r="B5798">
        <v>0.718800446935</v>
      </c>
    </row>
    <row r="5799" spans="1:2">
      <c r="A5799">
        <v>5</v>
      </c>
      <c r="B5799">
        <v>0.43952088123499999</v>
      </c>
    </row>
    <row r="5800" spans="1:2">
      <c r="A5800">
        <v>4</v>
      </c>
      <c r="B5800">
        <v>0.57952522139499996</v>
      </c>
    </row>
    <row r="5801" spans="1:2">
      <c r="A5801">
        <v>5</v>
      </c>
      <c r="B5801">
        <v>0.76795962016599995</v>
      </c>
    </row>
    <row r="5802" spans="1:2">
      <c r="A5802">
        <v>3</v>
      </c>
      <c r="B5802">
        <v>0.56127305725499999</v>
      </c>
    </row>
    <row r="5803" spans="1:2">
      <c r="A5803">
        <v>2</v>
      </c>
      <c r="B5803">
        <v>0.54343046067699996</v>
      </c>
    </row>
    <row r="5804" spans="1:2">
      <c r="A5804">
        <v>7</v>
      </c>
      <c r="B5804">
        <v>0.52767755130899996</v>
      </c>
    </row>
    <row r="5805" spans="1:2">
      <c r="A5805">
        <v>3</v>
      </c>
      <c r="B5805">
        <v>0.715058931028</v>
      </c>
    </row>
    <row r="5806" spans="1:2">
      <c r="A5806">
        <v>3</v>
      </c>
      <c r="B5806">
        <v>0.69946745046900005</v>
      </c>
    </row>
    <row r="5807" spans="1:2">
      <c r="A5807">
        <v>6</v>
      </c>
      <c r="B5807">
        <v>0.424703858682</v>
      </c>
    </row>
    <row r="5808" spans="1:2">
      <c r="A5808">
        <v>6</v>
      </c>
      <c r="B5808">
        <v>0.60368011484999995</v>
      </c>
    </row>
    <row r="5809" spans="1:2">
      <c r="A5809">
        <v>5</v>
      </c>
      <c r="B5809">
        <v>0.34747848028700001</v>
      </c>
    </row>
    <row r="5810" spans="1:2">
      <c r="A5810">
        <v>5</v>
      </c>
      <c r="B5810">
        <v>0.54433981594600001</v>
      </c>
    </row>
    <row r="5811" spans="1:2">
      <c r="A5811">
        <v>5</v>
      </c>
      <c r="B5811">
        <v>0.60914377677800002</v>
      </c>
    </row>
    <row r="5812" spans="1:2">
      <c r="A5812">
        <v>4</v>
      </c>
      <c r="B5812">
        <v>0.68883106898000002</v>
      </c>
    </row>
    <row r="5813" spans="1:2">
      <c r="A5813">
        <v>2</v>
      </c>
      <c r="B5813">
        <v>0.56433105340599998</v>
      </c>
    </row>
    <row r="5814" spans="1:2">
      <c r="A5814">
        <v>5</v>
      </c>
      <c r="B5814">
        <v>0.589783769289</v>
      </c>
    </row>
    <row r="5815" spans="1:2">
      <c r="A5815">
        <v>4</v>
      </c>
      <c r="B5815">
        <v>0.63582490170299999</v>
      </c>
    </row>
    <row r="5816" spans="1:2">
      <c r="A5816">
        <v>1</v>
      </c>
      <c r="B5816">
        <v>0.659689551584</v>
      </c>
    </row>
    <row r="5817" spans="1:2">
      <c r="A5817">
        <v>8</v>
      </c>
      <c r="B5817">
        <v>0.49224064058900002</v>
      </c>
    </row>
    <row r="5818" spans="1:2">
      <c r="A5818">
        <v>5</v>
      </c>
      <c r="B5818">
        <v>0.27140189336699999</v>
      </c>
    </row>
    <row r="5819" spans="1:2">
      <c r="A5819">
        <v>2</v>
      </c>
      <c r="B5819">
        <v>0.55100454605299998</v>
      </c>
    </row>
    <row r="5820" spans="1:2">
      <c r="A5820">
        <v>4</v>
      </c>
      <c r="B5820">
        <v>0.67655147572899998</v>
      </c>
    </row>
    <row r="5821" spans="1:2">
      <c r="A5821">
        <v>5</v>
      </c>
      <c r="B5821">
        <v>0.59066744950299999</v>
      </c>
    </row>
    <row r="5822" spans="1:2">
      <c r="A5822">
        <v>3</v>
      </c>
      <c r="B5822">
        <v>0.47314587117899998</v>
      </c>
    </row>
    <row r="5823" spans="1:2">
      <c r="A5823">
        <v>4</v>
      </c>
      <c r="B5823">
        <v>0.502270553919</v>
      </c>
    </row>
    <row r="5824" spans="1:2">
      <c r="A5824">
        <v>10</v>
      </c>
      <c r="B5824">
        <v>0.59238837845400005</v>
      </c>
    </row>
    <row r="5825" spans="1:2">
      <c r="A5825">
        <v>6</v>
      </c>
      <c r="B5825">
        <v>0.715884300448</v>
      </c>
    </row>
    <row r="5826" spans="1:2">
      <c r="A5826">
        <v>5</v>
      </c>
      <c r="B5826">
        <v>0.54103732643799995</v>
      </c>
    </row>
    <row r="5827" spans="1:2">
      <c r="A5827">
        <v>4</v>
      </c>
      <c r="B5827">
        <v>0.46525369749700002</v>
      </c>
    </row>
    <row r="5828" spans="1:2">
      <c r="A5828">
        <v>4</v>
      </c>
      <c r="B5828">
        <v>0.687704545592</v>
      </c>
    </row>
    <row r="5829" spans="1:2">
      <c r="A5829">
        <v>1</v>
      </c>
      <c r="B5829">
        <v>0.80311841592400002</v>
      </c>
    </row>
    <row r="5830" spans="1:2">
      <c r="A5830">
        <v>6</v>
      </c>
      <c r="B5830">
        <v>0.304083095044</v>
      </c>
    </row>
    <row r="5831" spans="1:2">
      <c r="A5831">
        <v>8</v>
      </c>
      <c r="B5831">
        <v>0.67975182797800004</v>
      </c>
    </row>
    <row r="5832" spans="1:2">
      <c r="A5832">
        <v>1</v>
      </c>
      <c r="B5832">
        <v>0.89080951980300005</v>
      </c>
    </row>
    <row r="5833" spans="1:2">
      <c r="A5833">
        <v>4</v>
      </c>
      <c r="B5833">
        <v>0.39335286455700003</v>
      </c>
    </row>
    <row r="5834" spans="1:2">
      <c r="A5834">
        <v>5</v>
      </c>
      <c r="B5834">
        <v>0.42999675976599999</v>
      </c>
    </row>
    <row r="5835" spans="1:2">
      <c r="A5835">
        <v>4</v>
      </c>
      <c r="B5835">
        <v>0.50781914269100004</v>
      </c>
    </row>
    <row r="5836" spans="1:2">
      <c r="A5836">
        <v>2</v>
      </c>
      <c r="B5836">
        <v>0.72575533788000002</v>
      </c>
    </row>
    <row r="5837" spans="1:2">
      <c r="A5837">
        <v>4</v>
      </c>
      <c r="B5837">
        <v>0.59122246684699997</v>
      </c>
    </row>
    <row r="5838" spans="1:2">
      <c r="A5838">
        <v>0</v>
      </c>
      <c r="B5838">
        <v>1.06584945044</v>
      </c>
    </row>
    <row r="5839" spans="1:2">
      <c r="A5839">
        <v>7</v>
      </c>
      <c r="B5839">
        <v>0.56942292240400005</v>
      </c>
    </row>
    <row r="5840" spans="1:2">
      <c r="A5840">
        <v>5</v>
      </c>
      <c r="B5840">
        <v>0.34929077339800002</v>
      </c>
    </row>
    <row r="5841" spans="1:2">
      <c r="A5841">
        <v>4</v>
      </c>
      <c r="B5841">
        <v>0.67697933538199995</v>
      </c>
    </row>
    <row r="5842" spans="1:2">
      <c r="A5842">
        <v>4</v>
      </c>
      <c r="B5842">
        <v>0.68297458524999999</v>
      </c>
    </row>
    <row r="5843" spans="1:2">
      <c r="A5843">
        <v>5</v>
      </c>
      <c r="B5843">
        <v>0.31294035582800001</v>
      </c>
    </row>
    <row r="5844" spans="1:2">
      <c r="A5844">
        <v>8</v>
      </c>
      <c r="B5844">
        <v>0.591842884987</v>
      </c>
    </row>
    <row r="5845" spans="1:2">
      <c r="A5845">
        <v>3</v>
      </c>
      <c r="B5845">
        <v>0.81622804922500003</v>
      </c>
    </row>
    <row r="5846" spans="1:2">
      <c r="A5846">
        <v>5</v>
      </c>
      <c r="B5846">
        <v>0.49736225601900003</v>
      </c>
    </row>
    <row r="5847" spans="1:2">
      <c r="A5847">
        <v>4</v>
      </c>
      <c r="B5847">
        <v>0.75249842882200002</v>
      </c>
    </row>
    <row r="5848" spans="1:2">
      <c r="A5848">
        <v>4</v>
      </c>
      <c r="B5848">
        <v>0.58874946363400005</v>
      </c>
    </row>
    <row r="5849" spans="1:2">
      <c r="A5849">
        <v>5</v>
      </c>
      <c r="B5849">
        <v>0.70360053461799998</v>
      </c>
    </row>
    <row r="5850" spans="1:2">
      <c r="A5850">
        <v>4</v>
      </c>
      <c r="B5850">
        <v>0.50998972165500001</v>
      </c>
    </row>
    <row r="5851" spans="1:2">
      <c r="A5851">
        <v>2</v>
      </c>
      <c r="B5851">
        <v>0.42785543900099998</v>
      </c>
    </row>
    <row r="5852" spans="1:2">
      <c r="A5852">
        <v>3</v>
      </c>
      <c r="B5852">
        <v>0.64545181530200002</v>
      </c>
    </row>
    <row r="5853" spans="1:2">
      <c r="A5853">
        <v>6</v>
      </c>
      <c r="B5853">
        <v>0.65484511579399995</v>
      </c>
    </row>
    <row r="5854" spans="1:2">
      <c r="A5854">
        <v>0</v>
      </c>
      <c r="B5854">
        <v>0.59549981970400001</v>
      </c>
    </row>
    <row r="5855" spans="1:2">
      <c r="A5855">
        <v>3</v>
      </c>
      <c r="B5855">
        <v>0.62901024032899999</v>
      </c>
    </row>
    <row r="5856" spans="1:2">
      <c r="A5856">
        <v>5</v>
      </c>
      <c r="B5856">
        <v>0.63526238439600002</v>
      </c>
    </row>
    <row r="5857" spans="1:2">
      <c r="A5857">
        <v>4</v>
      </c>
      <c r="B5857">
        <v>0.46481445707199998</v>
      </c>
    </row>
    <row r="5858" spans="1:2">
      <c r="A5858">
        <v>6</v>
      </c>
      <c r="B5858">
        <v>0.56613087874900003</v>
      </c>
    </row>
    <row r="5859" spans="1:2">
      <c r="A5859">
        <v>2</v>
      </c>
      <c r="B5859">
        <v>0.44375037115100002</v>
      </c>
    </row>
    <row r="5860" spans="1:2">
      <c r="A5860">
        <v>5</v>
      </c>
      <c r="B5860">
        <v>0.420757049735</v>
      </c>
    </row>
    <row r="5861" spans="1:2">
      <c r="A5861">
        <v>4</v>
      </c>
      <c r="B5861">
        <v>0.25123038946199999</v>
      </c>
    </row>
    <row r="5862" spans="1:2">
      <c r="A5862">
        <v>3</v>
      </c>
      <c r="B5862">
        <v>0.77962197718199999</v>
      </c>
    </row>
    <row r="5863" spans="1:2">
      <c r="A5863">
        <v>2</v>
      </c>
      <c r="B5863">
        <v>0.43254645248599999</v>
      </c>
    </row>
    <row r="5864" spans="1:2">
      <c r="A5864">
        <v>2</v>
      </c>
      <c r="B5864">
        <v>0.74512627309699997</v>
      </c>
    </row>
    <row r="5865" spans="1:2">
      <c r="A5865">
        <v>7</v>
      </c>
      <c r="B5865">
        <v>0.59812007187399996</v>
      </c>
    </row>
    <row r="5866" spans="1:2">
      <c r="A5866">
        <v>3</v>
      </c>
      <c r="B5866">
        <v>0.50366308503299995</v>
      </c>
    </row>
    <row r="5867" spans="1:2">
      <c r="A5867">
        <v>8</v>
      </c>
      <c r="B5867">
        <v>0.60992158131100005</v>
      </c>
    </row>
    <row r="5868" spans="1:2">
      <c r="A5868">
        <v>4</v>
      </c>
      <c r="B5868">
        <v>0.50924856002300001</v>
      </c>
    </row>
    <row r="5869" spans="1:2">
      <c r="A5869">
        <v>2</v>
      </c>
      <c r="B5869">
        <v>0.69260677210099997</v>
      </c>
    </row>
    <row r="5870" spans="1:2">
      <c r="A5870">
        <v>6</v>
      </c>
      <c r="B5870">
        <v>0.50363288077599999</v>
      </c>
    </row>
    <row r="5871" spans="1:2">
      <c r="A5871">
        <v>7</v>
      </c>
      <c r="B5871">
        <v>0.45089584197299998</v>
      </c>
    </row>
    <row r="5872" spans="1:2">
      <c r="A5872">
        <v>4</v>
      </c>
      <c r="B5872">
        <v>0.48840975145299997</v>
      </c>
    </row>
    <row r="5873" spans="1:2">
      <c r="A5873">
        <v>4</v>
      </c>
      <c r="B5873">
        <v>0.62854381637199996</v>
      </c>
    </row>
    <row r="5874" spans="1:2">
      <c r="A5874">
        <v>2</v>
      </c>
      <c r="B5874">
        <v>0.31221051051799997</v>
      </c>
    </row>
    <row r="5875" spans="1:2">
      <c r="A5875">
        <v>5</v>
      </c>
      <c r="B5875">
        <v>0.525663114948</v>
      </c>
    </row>
    <row r="5876" spans="1:2">
      <c r="A5876">
        <v>6</v>
      </c>
      <c r="B5876">
        <v>0.64627391935699996</v>
      </c>
    </row>
    <row r="5877" spans="1:2">
      <c r="A5877">
        <v>4</v>
      </c>
      <c r="B5877">
        <v>0.42490074258499999</v>
      </c>
    </row>
    <row r="5878" spans="1:2">
      <c r="A5878">
        <v>5</v>
      </c>
      <c r="B5878">
        <v>0.496477509431</v>
      </c>
    </row>
    <row r="5879" spans="1:2">
      <c r="A5879">
        <v>6</v>
      </c>
      <c r="B5879">
        <v>0.33210286017200003</v>
      </c>
    </row>
    <row r="5880" spans="1:2">
      <c r="A5880">
        <v>6</v>
      </c>
      <c r="B5880">
        <v>0.478550242683</v>
      </c>
    </row>
    <row r="5881" spans="1:2">
      <c r="A5881">
        <v>7</v>
      </c>
      <c r="B5881">
        <v>0.36701292628999999</v>
      </c>
    </row>
    <row r="5882" spans="1:2">
      <c r="A5882">
        <v>3</v>
      </c>
      <c r="B5882">
        <v>0.69980118909199995</v>
      </c>
    </row>
    <row r="5883" spans="1:2">
      <c r="A5883">
        <v>2</v>
      </c>
      <c r="B5883">
        <v>0.98794575397399997</v>
      </c>
    </row>
    <row r="5884" spans="1:2">
      <c r="A5884">
        <v>6</v>
      </c>
      <c r="B5884">
        <v>2.0972984046600001</v>
      </c>
    </row>
    <row r="5885" spans="1:2">
      <c r="A5885">
        <v>4</v>
      </c>
      <c r="B5885">
        <v>1.1646478277700001</v>
      </c>
    </row>
    <row r="5886" spans="1:2">
      <c r="A5886">
        <v>5</v>
      </c>
      <c r="B5886">
        <v>0.50086729665999996</v>
      </c>
    </row>
    <row r="5887" spans="1:2">
      <c r="A5887">
        <v>3</v>
      </c>
      <c r="B5887">
        <v>0.47119464276099998</v>
      </c>
    </row>
    <row r="5888" spans="1:2">
      <c r="A5888">
        <v>2</v>
      </c>
      <c r="B5888">
        <v>0.55711051446500004</v>
      </c>
    </row>
    <row r="5889" spans="1:2">
      <c r="A5889">
        <v>4</v>
      </c>
      <c r="B5889">
        <v>0.25326469263399998</v>
      </c>
    </row>
    <row r="5890" spans="1:2">
      <c r="A5890">
        <v>4</v>
      </c>
      <c r="B5890">
        <v>0.50391141139399998</v>
      </c>
    </row>
    <row r="5891" spans="1:2">
      <c r="A5891">
        <v>4</v>
      </c>
      <c r="B5891">
        <v>1.10703204815</v>
      </c>
    </row>
    <row r="5892" spans="1:2">
      <c r="A5892">
        <v>9</v>
      </c>
      <c r="B5892">
        <v>0.58668183342000002</v>
      </c>
    </row>
    <row r="5893" spans="1:2">
      <c r="A5893">
        <v>5</v>
      </c>
      <c r="B5893">
        <v>0.34893669677799999</v>
      </c>
    </row>
    <row r="5894" spans="1:2">
      <c r="A5894">
        <v>6</v>
      </c>
      <c r="B5894">
        <v>0.44940433265200003</v>
      </c>
    </row>
    <row r="5895" spans="1:2">
      <c r="A5895">
        <v>3</v>
      </c>
      <c r="B5895">
        <v>0.63927754550600002</v>
      </c>
    </row>
    <row r="5896" spans="1:2">
      <c r="A5896">
        <v>1</v>
      </c>
      <c r="B5896">
        <v>0.53492600918800004</v>
      </c>
    </row>
    <row r="5897" spans="1:2">
      <c r="A5897">
        <v>4</v>
      </c>
      <c r="B5897">
        <v>0.54007468333099995</v>
      </c>
    </row>
    <row r="5898" spans="1:2">
      <c r="A5898">
        <v>4</v>
      </c>
      <c r="B5898">
        <v>0.57335726561</v>
      </c>
    </row>
    <row r="5899" spans="1:2">
      <c r="A5899">
        <v>5</v>
      </c>
      <c r="B5899">
        <v>0.34002691470899998</v>
      </c>
    </row>
    <row r="5900" spans="1:2">
      <c r="A5900">
        <v>4</v>
      </c>
      <c r="B5900">
        <v>0.438866501312</v>
      </c>
    </row>
    <row r="5901" spans="1:2">
      <c r="A5901">
        <v>9</v>
      </c>
      <c r="B5901">
        <v>0.68551345960599996</v>
      </c>
    </row>
    <row r="5902" spans="1:2">
      <c r="A5902">
        <v>3</v>
      </c>
      <c r="B5902">
        <v>0.67435325484800002</v>
      </c>
    </row>
    <row r="5903" spans="1:2">
      <c r="A5903">
        <v>4</v>
      </c>
      <c r="B5903">
        <v>0.49828122535000002</v>
      </c>
    </row>
    <row r="5904" spans="1:2">
      <c r="A5904">
        <v>4</v>
      </c>
      <c r="B5904">
        <v>0.40840411519800002</v>
      </c>
    </row>
    <row r="5905" spans="1:2">
      <c r="A5905">
        <v>4</v>
      </c>
      <c r="B5905">
        <v>0.67251951227100004</v>
      </c>
    </row>
    <row r="5906" spans="1:2">
      <c r="A5906">
        <v>5</v>
      </c>
      <c r="B5906">
        <v>0.41446516668900002</v>
      </c>
    </row>
    <row r="5907" spans="1:2">
      <c r="A5907">
        <v>2</v>
      </c>
      <c r="B5907">
        <v>0.29748759507400002</v>
      </c>
    </row>
    <row r="5908" spans="1:2">
      <c r="A5908">
        <v>5</v>
      </c>
      <c r="B5908">
        <v>0.62967789857099998</v>
      </c>
    </row>
    <row r="5909" spans="1:2">
      <c r="A5909">
        <v>3</v>
      </c>
      <c r="B5909">
        <v>0.76692590108600001</v>
      </c>
    </row>
    <row r="5910" spans="1:2">
      <c r="A5910">
        <v>6</v>
      </c>
      <c r="B5910">
        <v>0.72190048121600003</v>
      </c>
    </row>
    <row r="5911" spans="1:2">
      <c r="A5911">
        <v>4</v>
      </c>
      <c r="B5911">
        <v>0.47417496744100002</v>
      </c>
    </row>
    <row r="5912" spans="1:2">
      <c r="A5912">
        <v>7</v>
      </c>
      <c r="B5912">
        <v>0.77252662757699997</v>
      </c>
    </row>
    <row r="5913" spans="1:2">
      <c r="A5913">
        <v>3</v>
      </c>
      <c r="B5913">
        <v>0.53829549112700004</v>
      </c>
    </row>
    <row r="5914" spans="1:2">
      <c r="A5914">
        <v>7</v>
      </c>
      <c r="B5914">
        <v>0.62063904729899999</v>
      </c>
    </row>
    <row r="5915" spans="1:2">
      <c r="A5915">
        <v>6</v>
      </c>
      <c r="B5915">
        <v>0.414744771442</v>
      </c>
    </row>
    <row r="5916" spans="1:2">
      <c r="A5916">
        <v>6</v>
      </c>
      <c r="B5916">
        <v>0.62647405008900003</v>
      </c>
    </row>
    <row r="5917" spans="1:2">
      <c r="A5917">
        <v>3</v>
      </c>
      <c r="B5917">
        <v>0.41430627271100001</v>
      </c>
    </row>
    <row r="5918" spans="1:2">
      <c r="A5918">
        <v>5</v>
      </c>
      <c r="B5918">
        <v>0.36248459780600001</v>
      </c>
    </row>
    <row r="5919" spans="1:2">
      <c r="A5919">
        <v>3</v>
      </c>
      <c r="B5919">
        <v>0.60569423683199997</v>
      </c>
    </row>
    <row r="5920" spans="1:2">
      <c r="A5920">
        <v>3</v>
      </c>
      <c r="B5920">
        <v>0.58100692887500005</v>
      </c>
    </row>
    <row r="5921" spans="1:2">
      <c r="A5921">
        <v>5</v>
      </c>
      <c r="B5921">
        <v>0.71669880499799998</v>
      </c>
    </row>
    <row r="5922" spans="1:2">
      <c r="A5922">
        <v>5</v>
      </c>
      <c r="B5922">
        <v>0.66055316004300002</v>
      </c>
    </row>
    <row r="5923" spans="1:2">
      <c r="A5923">
        <v>5</v>
      </c>
      <c r="B5923">
        <v>0.82970295745699996</v>
      </c>
    </row>
    <row r="5924" spans="1:2">
      <c r="A5924">
        <v>5</v>
      </c>
      <c r="B5924">
        <v>0.899685984286</v>
      </c>
    </row>
    <row r="5925" spans="1:2">
      <c r="A5925">
        <v>3</v>
      </c>
      <c r="B5925">
        <v>0.32532309221200001</v>
      </c>
    </row>
    <row r="5926" spans="1:2">
      <c r="A5926">
        <v>2</v>
      </c>
      <c r="B5926">
        <v>0.36637098648499999</v>
      </c>
    </row>
    <row r="5927" spans="1:2">
      <c r="A5927">
        <v>3</v>
      </c>
      <c r="B5927">
        <v>0.50866275759400004</v>
      </c>
    </row>
    <row r="5928" spans="1:2">
      <c r="A5928">
        <v>4</v>
      </c>
      <c r="B5928">
        <v>0.41580096408700001</v>
      </c>
    </row>
    <row r="5929" spans="1:2">
      <c r="A5929">
        <v>6</v>
      </c>
      <c r="B5929">
        <v>0.50122052934500005</v>
      </c>
    </row>
    <row r="5930" spans="1:2">
      <c r="A5930">
        <v>3</v>
      </c>
      <c r="B5930">
        <v>0.52212690373399995</v>
      </c>
    </row>
    <row r="5931" spans="1:2">
      <c r="A5931">
        <v>4</v>
      </c>
      <c r="B5931">
        <v>0.49669876912099997</v>
      </c>
    </row>
    <row r="5932" spans="1:2">
      <c r="A5932">
        <v>3</v>
      </c>
      <c r="B5932">
        <v>0.47214050945500002</v>
      </c>
    </row>
    <row r="5933" spans="1:2">
      <c r="A5933">
        <v>8</v>
      </c>
      <c r="B5933">
        <v>0.47953604597799998</v>
      </c>
    </row>
    <row r="5934" spans="1:2">
      <c r="A5934">
        <v>6</v>
      </c>
      <c r="B5934">
        <v>0.457425804218</v>
      </c>
    </row>
    <row r="5935" spans="1:2">
      <c r="A5935">
        <v>8</v>
      </c>
      <c r="B5935">
        <v>0.41632561770999998</v>
      </c>
    </row>
    <row r="5936" spans="1:2">
      <c r="A5936">
        <v>5</v>
      </c>
      <c r="B5936">
        <v>0.52260239986799994</v>
      </c>
    </row>
    <row r="5937" spans="1:2">
      <c r="A5937">
        <v>4</v>
      </c>
      <c r="B5937">
        <v>0.55527713131099998</v>
      </c>
    </row>
    <row r="5938" spans="1:2">
      <c r="A5938">
        <v>4</v>
      </c>
      <c r="B5938">
        <v>0.72500874976399998</v>
      </c>
    </row>
    <row r="5939" spans="1:2">
      <c r="A5939">
        <v>6</v>
      </c>
      <c r="B5939">
        <v>0.480366952417</v>
      </c>
    </row>
    <row r="5940" spans="1:2">
      <c r="A5940">
        <v>4</v>
      </c>
      <c r="B5940">
        <v>0.31404124308699999</v>
      </c>
    </row>
    <row r="5941" spans="1:2">
      <c r="A5941">
        <v>6</v>
      </c>
      <c r="B5941">
        <v>0.478451202071</v>
      </c>
    </row>
    <row r="5942" spans="1:2">
      <c r="A5942">
        <v>4</v>
      </c>
      <c r="B5942">
        <v>0.53295810423500001</v>
      </c>
    </row>
    <row r="5943" spans="1:2">
      <c r="A5943">
        <v>4</v>
      </c>
      <c r="B5943">
        <v>1.4880438598700001</v>
      </c>
    </row>
    <row r="5944" spans="1:2">
      <c r="A5944">
        <v>5</v>
      </c>
      <c r="B5944">
        <v>0.58795661098200003</v>
      </c>
    </row>
    <row r="5945" spans="1:2">
      <c r="A5945">
        <v>2</v>
      </c>
      <c r="B5945">
        <v>0.80971685165899998</v>
      </c>
    </row>
    <row r="5946" spans="1:2">
      <c r="A5946">
        <v>3</v>
      </c>
      <c r="B5946">
        <v>0.52931707123399996</v>
      </c>
    </row>
    <row r="5947" spans="1:2">
      <c r="A5947">
        <v>6</v>
      </c>
      <c r="B5947">
        <v>0.35978101793099998</v>
      </c>
    </row>
    <row r="5948" spans="1:2">
      <c r="A5948">
        <v>4</v>
      </c>
      <c r="B5948">
        <v>0.42249772416800002</v>
      </c>
    </row>
    <row r="5949" spans="1:2">
      <c r="A5949">
        <v>7</v>
      </c>
      <c r="B5949">
        <v>0.70628912712000003</v>
      </c>
    </row>
    <row r="5950" spans="1:2">
      <c r="A5950">
        <v>7</v>
      </c>
      <c r="B5950">
        <v>0.63862820302000001</v>
      </c>
    </row>
    <row r="5951" spans="1:2">
      <c r="A5951">
        <v>6</v>
      </c>
      <c r="B5951">
        <v>0.573007331106</v>
      </c>
    </row>
    <row r="5952" spans="1:2">
      <c r="A5952">
        <v>5</v>
      </c>
      <c r="B5952">
        <v>0.57193889727799996</v>
      </c>
    </row>
    <row r="5953" spans="1:2">
      <c r="A5953">
        <v>3</v>
      </c>
      <c r="B5953">
        <v>0.55183551199299996</v>
      </c>
    </row>
    <row r="5954" spans="1:2">
      <c r="A5954">
        <v>2</v>
      </c>
      <c r="B5954">
        <v>0.96081574295200001</v>
      </c>
    </row>
    <row r="5955" spans="1:2">
      <c r="A5955">
        <v>1</v>
      </c>
      <c r="B5955">
        <v>0.50963172127900003</v>
      </c>
    </row>
    <row r="5956" spans="1:2">
      <c r="A5956">
        <v>3</v>
      </c>
      <c r="B5956">
        <v>0.44073388935399999</v>
      </c>
    </row>
    <row r="5957" spans="1:2">
      <c r="A5957">
        <v>7</v>
      </c>
      <c r="B5957">
        <v>0.69861774951800004</v>
      </c>
    </row>
    <row r="5958" spans="1:2">
      <c r="A5958">
        <v>7</v>
      </c>
      <c r="B5958">
        <v>0.54341383248999997</v>
      </c>
    </row>
    <row r="5959" spans="1:2">
      <c r="A5959">
        <v>2</v>
      </c>
      <c r="B5959">
        <v>0.61200648012199999</v>
      </c>
    </row>
    <row r="5960" spans="1:2">
      <c r="A5960">
        <v>7</v>
      </c>
      <c r="B5960">
        <v>0.72626712641000002</v>
      </c>
    </row>
    <row r="5961" spans="1:2">
      <c r="A5961">
        <v>4</v>
      </c>
      <c r="B5961">
        <v>0.49153626299100001</v>
      </c>
    </row>
    <row r="5962" spans="1:2">
      <c r="A5962">
        <v>4</v>
      </c>
      <c r="B5962">
        <v>0.21547501191599999</v>
      </c>
    </row>
    <row r="5963" spans="1:2">
      <c r="A5963">
        <v>2</v>
      </c>
      <c r="B5963">
        <v>0.62938177997099998</v>
      </c>
    </row>
    <row r="5964" spans="1:2">
      <c r="A5964">
        <v>7</v>
      </c>
      <c r="B5964">
        <v>0.54659537212599996</v>
      </c>
    </row>
    <row r="5965" spans="1:2">
      <c r="A5965">
        <v>3</v>
      </c>
      <c r="B5965">
        <v>0.53844308312099998</v>
      </c>
    </row>
    <row r="5966" spans="1:2">
      <c r="A5966">
        <v>7</v>
      </c>
      <c r="B5966">
        <v>0.495217936764</v>
      </c>
    </row>
    <row r="5967" spans="1:2">
      <c r="A5967">
        <v>3</v>
      </c>
      <c r="B5967">
        <v>0.28005578052000002</v>
      </c>
    </row>
    <row r="5968" spans="1:2">
      <c r="A5968">
        <v>3</v>
      </c>
      <c r="B5968">
        <v>0.52789441242500001</v>
      </c>
    </row>
    <row r="5969" spans="1:2">
      <c r="A5969">
        <v>3</v>
      </c>
      <c r="B5969">
        <v>0.46929519844299999</v>
      </c>
    </row>
    <row r="5970" spans="1:2">
      <c r="A5970">
        <v>2</v>
      </c>
      <c r="B5970">
        <v>0.67238480734200001</v>
      </c>
    </row>
    <row r="5971" spans="1:2">
      <c r="A5971">
        <v>3</v>
      </c>
      <c r="B5971">
        <v>0.55911362856400004</v>
      </c>
    </row>
    <row r="5972" spans="1:2">
      <c r="A5972">
        <v>5</v>
      </c>
      <c r="B5972">
        <v>0.77034757917200003</v>
      </c>
    </row>
    <row r="5973" spans="1:2">
      <c r="A5973">
        <v>6</v>
      </c>
      <c r="B5973">
        <v>0.63415723954799996</v>
      </c>
    </row>
    <row r="5974" spans="1:2">
      <c r="A5974">
        <v>5</v>
      </c>
      <c r="B5974">
        <v>0.67036490163399998</v>
      </c>
    </row>
    <row r="5975" spans="1:2">
      <c r="A5975">
        <v>5</v>
      </c>
      <c r="B5975">
        <v>0.43122401016400003</v>
      </c>
    </row>
    <row r="5976" spans="1:2">
      <c r="A5976">
        <v>8</v>
      </c>
      <c r="B5976">
        <v>0.37433603596300002</v>
      </c>
    </row>
    <row r="5977" spans="1:2">
      <c r="A5977">
        <v>7</v>
      </c>
      <c r="B5977">
        <v>0.644978855144</v>
      </c>
    </row>
    <row r="5978" spans="1:2">
      <c r="A5978">
        <v>4</v>
      </c>
      <c r="B5978">
        <v>0.34317140008899999</v>
      </c>
    </row>
    <row r="5979" spans="1:2">
      <c r="A5979">
        <v>3</v>
      </c>
      <c r="B5979">
        <v>0.49126495403199999</v>
      </c>
    </row>
    <row r="5980" spans="1:2">
      <c r="A5980">
        <v>4</v>
      </c>
      <c r="B5980">
        <v>0.55532391988499996</v>
      </c>
    </row>
    <row r="5981" spans="1:2">
      <c r="A5981">
        <v>7</v>
      </c>
      <c r="B5981">
        <v>0.53405964285999996</v>
      </c>
    </row>
    <row r="5982" spans="1:2">
      <c r="A5982">
        <v>4</v>
      </c>
      <c r="B5982">
        <v>0.64264727087600004</v>
      </c>
    </row>
    <row r="5983" spans="1:2">
      <c r="A5983">
        <v>5</v>
      </c>
      <c r="B5983">
        <v>0.58795363991399996</v>
      </c>
    </row>
    <row r="5984" spans="1:2">
      <c r="A5984">
        <v>5</v>
      </c>
      <c r="B5984">
        <v>0.88148823079899996</v>
      </c>
    </row>
    <row r="5985" spans="1:2">
      <c r="A5985">
        <v>2</v>
      </c>
      <c r="B5985">
        <v>0.63389086133399997</v>
      </c>
    </row>
    <row r="5986" spans="1:2">
      <c r="A5986">
        <v>5</v>
      </c>
      <c r="B5986">
        <v>0.45923609232700002</v>
      </c>
    </row>
    <row r="5987" spans="1:2">
      <c r="A5987">
        <v>2</v>
      </c>
      <c r="B5987">
        <v>0.409719341603</v>
      </c>
    </row>
    <row r="5988" spans="1:2">
      <c r="A5988">
        <v>4</v>
      </c>
      <c r="B5988">
        <v>0.44239163931300002</v>
      </c>
    </row>
    <row r="5989" spans="1:2">
      <c r="A5989">
        <v>3</v>
      </c>
      <c r="B5989">
        <v>0.59003891120200003</v>
      </c>
    </row>
    <row r="5990" spans="1:2">
      <c r="A5990">
        <v>6</v>
      </c>
      <c r="B5990">
        <v>0.43840595839899998</v>
      </c>
    </row>
    <row r="5991" spans="1:2">
      <c r="A5991">
        <v>3</v>
      </c>
      <c r="B5991">
        <v>0.69827737649900001</v>
      </c>
    </row>
    <row r="5992" spans="1:2">
      <c r="A5992">
        <v>2</v>
      </c>
      <c r="B5992">
        <v>0.88860877396500004</v>
      </c>
    </row>
    <row r="5993" spans="1:2">
      <c r="A5993">
        <v>5</v>
      </c>
      <c r="B5993">
        <v>0.57798069661999996</v>
      </c>
    </row>
    <row r="5994" spans="1:2">
      <c r="A5994">
        <v>8</v>
      </c>
      <c r="B5994">
        <v>0.48631647959899998</v>
      </c>
    </row>
    <row r="5995" spans="1:2">
      <c r="A5995">
        <v>3</v>
      </c>
      <c r="B5995">
        <v>0.555110899381</v>
      </c>
    </row>
    <row r="5996" spans="1:2">
      <c r="A5996">
        <v>3</v>
      </c>
      <c r="B5996">
        <v>0.64056534484799998</v>
      </c>
    </row>
    <row r="5997" spans="1:2">
      <c r="A5997">
        <v>7</v>
      </c>
      <c r="B5997">
        <v>0.63804362638400003</v>
      </c>
    </row>
    <row r="5998" spans="1:2">
      <c r="A5998">
        <v>4</v>
      </c>
      <c r="B5998">
        <v>0.121961192868</v>
      </c>
    </row>
    <row r="5999" spans="1:2">
      <c r="A5999">
        <v>2</v>
      </c>
      <c r="B5999">
        <v>0.62104868678000003</v>
      </c>
    </row>
    <row r="6000" spans="1:2">
      <c r="A6000">
        <v>2</v>
      </c>
      <c r="B6000">
        <v>0.508049667205</v>
      </c>
    </row>
    <row r="6001" spans="1:2">
      <c r="A6001">
        <v>3</v>
      </c>
      <c r="B6001">
        <v>0.28451216748699998</v>
      </c>
    </row>
    <row r="6002" spans="1:2">
      <c r="A6002">
        <v>5</v>
      </c>
      <c r="B6002">
        <v>1.08360885692</v>
      </c>
    </row>
    <row r="6003" spans="1:2">
      <c r="A6003">
        <v>3</v>
      </c>
      <c r="B6003">
        <v>0.56716955734300001</v>
      </c>
    </row>
    <row r="6004" spans="1:2">
      <c r="A6004">
        <v>5</v>
      </c>
      <c r="B6004">
        <v>0.34970318436100001</v>
      </c>
    </row>
    <row r="6005" spans="1:2">
      <c r="A6005">
        <v>5</v>
      </c>
      <c r="B6005">
        <v>0.436615967524</v>
      </c>
    </row>
    <row r="6006" spans="1:2">
      <c r="A6006">
        <v>4</v>
      </c>
      <c r="B6006">
        <v>0.49666573147300003</v>
      </c>
    </row>
    <row r="6007" spans="1:2">
      <c r="A6007">
        <v>5</v>
      </c>
      <c r="B6007">
        <v>0.33759368747399998</v>
      </c>
    </row>
    <row r="6008" spans="1:2">
      <c r="A6008">
        <v>5</v>
      </c>
      <c r="B6008">
        <v>2.3629291869899999E-2</v>
      </c>
    </row>
    <row r="6009" spans="1:2">
      <c r="A6009">
        <v>1</v>
      </c>
      <c r="B6009">
        <v>0.75099717617100004</v>
      </c>
    </row>
    <row r="6010" spans="1:2">
      <c r="A6010">
        <v>3</v>
      </c>
      <c r="B6010">
        <v>0.92465211673900005</v>
      </c>
    </row>
    <row r="6011" spans="1:2">
      <c r="A6011">
        <v>3</v>
      </c>
      <c r="B6011">
        <v>0.61739462865500006</v>
      </c>
    </row>
    <row r="6012" spans="1:2">
      <c r="A6012">
        <v>2</v>
      </c>
      <c r="B6012">
        <v>0.58066249442499995</v>
      </c>
    </row>
    <row r="6013" spans="1:2">
      <c r="A6013">
        <v>3</v>
      </c>
      <c r="B6013">
        <v>0.77506536164999995</v>
      </c>
    </row>
    <row r="6014" spans="1:2">
      <c r="A6014">
        <v>4</v>
      </c>
      <c r="B6014">
        <v>0.40336017562499998</v>
      </c>
    </row>
    <row r="6015" spans="1:2">
      <c r="A6015">
        <v>4</v>
      </c>
      <c r="B6015">
        <v>0.71235939124100001</v>
      </c>
    </row>
    <row r="6016" spans="1:2">
      <c r="A6016">
        <v>5</v>
      </c>
      <c r="B6016">
        <v>0.85870533120899994</v>
      </c>
    </row>
    <row r="6017" spans="1:2">
      <c r="A6017">
        <v>4</v>
      </c>
      <c r="B6017">
        <v>0.59171118672400003</v>
      </c>
    </row>
    <row r="6018" spans="1:2">
      <c r="A6018">
        <v>3</v>
      </c>
      <c r="B6018">
        <v>0.63188145279600005</v>
      </c>
    </row>
    <row r="6019" spans="1:2">
      <c r="A6019">
        <v>5</v>
      </c>
      <c r="B6019">
        <v>0.44733365455200003</v>
      </c>
    </row>
    <row r="6020" spans="1:2">
      <c r="A6020">
        <v>6</v>
      </c>
      <c r="B6020">
        <v>0.26732372283400002</v>
      </c>
    </row>
    <row r="6021" spans="1:2">
      <c r="A6021">
        <v>4</v>
      </c>
      <c r="B6021">
        <v>0.68485003179699999</v>
      </c>
    </row>
    <row r="6022" spans="1:2">
      <c r="A6022">
        <v>5</v>
      </c>
      <c r="B6022">
        <v>0.69453265377999995</v>
      </c>
    </row>
    <row r="6023" spans="1:2">
      <c r="A6023">
        <v>5</v>
      </c>
      <c r="B6023">
        <v>0.47108727543700002</v>
      </c>
    </row>
    <row r="6024" spans="1:2">
      <c r="A6024">
        <v>3</v>
      </c>
      <c r="B6024">
        <v>0.51767508460099998</v>
      </c>
    </row>
    <row r="6025" spans="1:2">
      <c r="A6025">
        <v>4</v>
      </c>
      <c r="B6025">
        <v>0.47908036507399998</v>
      </c>
    </row>
    <row r="6026" spans="1:2">
      <c r="A6026">
        <v>4</v>
      </c>
      <c r="B6026">
        <v>0.43997803497999999</v>
      </c>
    </row>
    <row r="6027" spans="1:2">
      <c r="A6027">
        <v>3</v>
      </c>
      <c r="B6027">
        <v>0.88442178162999996</v>
      </c>
    </row>
    <row r="6028" spans="1:2">
      <c r="A6028">
        <v>6</v>
      </c>
      <c r="B6028">
        <v>0.27968383959900001</v>
      </c>
    </row>
    <row r="6029" spans="1:2">
      <c r="A6029">
        <v>2</v>
      </c>
      <c r="B6029">
        <v>1.0347787161899999</v>
      </c>
    </row>
    <row r="6030" spans="1:2">
      <c r="A6030">
        <v>4</v>
      </c>
      <c r="B6030">
        <v>0.40717264169599998</v>
      </c>
    </row>
    <row r="6031" spans="1:2">
      <c r="A6031">
        <v>2</v>
      </c>
      <c r="B6031">
        <v>0.52627435927499999</v>
      </c>
    </row>
    <row r="6032" spans="1:2">
      <c r="A6032">
        <v>8</v>
      </c>
      <c r="B6032">
        <v>0.66395159526000003</v>
      </c>
    </row>
    <row r="6033" spans="1:2">
      <c r="A6033">
        <v>6</v>
      </c>
      <c r="B6033">
        <v>0.85749675010699999</v>
      </c>
    </row>
    <row r="6034" spans="1:2">
      <c r="A6034">
        <v>5</v>
      </c>
      <c r="B6034">
        <v>0.47314368740700002</v>
      </c>
    </row>
    <row r="6035" spans="1:2">
      <c r="A6035">
        <v>2</v>
      </c>
      <c r="B6035">
        <v>0.46997619018199999</v>
      </c>
    </row>
    <row r="6036" spans="1:2">
      <c r="A6036">
        <v>3</v>
      </c>
      <c r="B6036">
        <v>0.47128718710400003</v>
      </c>
    </row>
    <row r="6037" spans="1:2">
      <c r="A6037">
        <v>4</v>
      </c>
      <c r="B6037">
        <v>0.400254255718</v>
      </c>
    </row>
    <row r="6038" spans="1:2">
      <c r="A6038">
        <v>3</v>
      </c>
      <c r="B6038">
        <v>0.72230647387799995</v>
      </c>
    </row>
    <row r="6039" spans="1:2">
      <c r="A6039">
        <v>4</v>
      </c>
      <c r="B6039">
        <v>0.626571089493</v>
      </c>
    </row>
    <row r="6040" spans="1:2">
      <c r="A6040">
        <v>1</v>
      </c>
      <c r="B6040">
        <v>0.64696729742199999</v>
      </c>
    </row>
    <row r="6041" spans="1:2">
      <c r="A6041">
        <v>5</v>
      </c>
      <c r="B6041">
        <v>0.39293380827300001</v>
      </c>
    </row>
    <row r="6042" spans="1:2">
      <c r="A6042">
        <v>7</v>
      </c>
      <c r="B6042">
        <v>0.52693174417800004</v>
      </c>
    </row>
    <row r="6043" spans="1:2">
      <c r="A6043">
        <v>5</v>
      </c>
      <c r="B6043">
        <v>0.37295043588299998</v>
      </c>
    </row>
    <row r="6044" spans="1:2">
      <c r="A6044">
        <v>4</v>
      </c>
      <c r="B6044">
        <v>0.61920792724600004</v>
      </c>
    </row>
    <row r="6045" spans="1:2">
      <c r="A6045">
        <v>6</v>
      </c>
      <c r="B6045">
        <v>0.81565216531399998</v>
      </c>
    </row>
    <row r="6046" spans="1:2">
      <c r="A6046">
        <v>6</v>
      </c>
      <c r="B6046">
        <v>0.388351188909</v>
      </c>
    </row>
    <row r="6047" spans="1:2">
      <c r="A6047">
        <v>7</v>
      </c>
      <c r="B6047">
        <v>0.56101153087300004</v>
      </c>
    </row>
    <row r="6048" spans="1:2">
      <c r="A6048">
        <v>4</v>
      </c>
      <c r="B6048">
        <v>0.85291165108400002</v>
      </c>
    </row>
    <row r="6049" spans="1:2">
      <c r="A6049">
        <v>5</v>
      </c>
      <c r="B6049">
        <v>0.61137138497900001</v>
      </c>
    </row>
    <row r="6050" spans="1:2">
      <c r="A6050">
        <v>6</v>
      </c>
      <c r="B6050">
        <v>0.57269455398199998</v>
      </c>
    </row>
    <row r="6051" spans="1:2">
      <c r="A6051">
        <v>4</v>
      </c>
      <c r="B6051">
        <v>0.50470527460600001</v>
      </c>
    </row>
    <row r="6052" spans="1:2">
      <c r="A6052">
        <v>7</v>
      </c>
      <c r="B6052">
        <v>0.57139948837499999</v>
      </c>
    </row>
    <row r="6053" spans="1:2">
      <c r="A6053">
        <v>3</v>
      </c>
      <c r="B6053">
        <v>0.71836014178200003</v>
      </c>
    </row>
    <row r="6054" spans="1:2">
      <c r="A6054">
        <v>5</v>
      </c>
      <c r="B6054">
        <v>0.26975584916000001</v>
      </c>
    </row>
    <row r="6055" spans="1:2">
      <c r="A6055">
        <v>4</v>
      </c>
      <c r="B6055">
        <v>0.69812400676800002</v>
      </c>
    </row>
    <row r="6056" spans="1:2">
      <c r="A6056">
        <v>4</v>
      </c>
      <c r="B6056">
        <v>1.0863508534899999</v>
      </c>
    </row>
    <row r="6057" spans="1:2">
      <c r="A6057">
        <v>4</v>
      </c>
      <c r="B6057">
        <v>0.64099772458100002</v>
      </c>
    </row>
    <row r="6058" spans="1:2">
      <c r="A6058">
        <v>6</v>
      </c>
      <c r="B6058">
        <v>0.26814749863800003</v>
      </c>
    </row>
    <row r="6059" spans="1:2">
      <c r="A6059">
        <v>3</v>
      </c>
      <c r="B6059">
        <v>0.53110702117899999</v>
      </c>
    </row>
    <row r="6060" spans="1:2">
      <c r="A6060">
        <v>5</v>
      </c>
      <c r="B6060">
        <v>0.76765331937900005</v>
      </c>
    </row>
    <row r="6061" spans="1:2">
      <c r="A6061">
        <v>4</v>
      </c>
      <c r="B6061">
        <v>1.0849573824300001</v>
      </c>
    </row>
    <row r="6062" spans="1:2">
      <c r="A6062">
        <v>3</v>
      </c>
      <c r="B6062">
        <v>0.62379341793099996</v>
      </c>
    </row>
    <row r="6063" spans="1:2">
      <c r="A6063">
        <v>4</v>
      </c>
      <c r="B6063">
        <v>0.51599912899800005</v>
      </c>
    </row>
    <row r="6064" spans="1:2">
      <c r="A6064">
        <v>1</v>
      </c>
      <c r="B6064">
        <v>0.46225052431699998</v>
      </c>
    </row>
    <row r="6065" spans="1:2">
      <c r="A6065">
        <v>7</v>
      </c>
      <c r="B6065">
        <v>0.88539804736899996</v>
      </c>
    </row>
    <row r="6066" spans="1:2">
      <c r="A6066">
        <v>6</v>
      </c>
      <c r="B6066">
        <v>0.55858245191699996</v>
      </c>
    </row>
    <row r="6067" spans="1:2">
      <c r="A6067">
        <v>6</v>
      </c>
      <c r="B6067">
        <v>0.73123544409800001</v>
      </c>
    </row>
    <row r="6068" spans="1:2">
      <c r="A6068">
        <v>7</v>
      </c>
      <c r="B6068">
        <v>0.46850922720499999</v>
      </c>
    </row>
    <row r="6069" spans="1:2">
      <c r="A6069">
        <v>3</v>
      </c>
      <c r="B6069">
        <v>0.58821361787299997</v>
      </c>
    </row>
    <row r="6070" spans="1:2">
      <c r="A6070">
        <v>6</v>
      </c>
      <c r="B6070">
        <v>0.455205430701</v>
      </c>
    </row>
    <row r="6071" spans="1:2">
      <c r="A6071">
        <v>7</v>
      </c>
      <c r="B6071">
        <v>0.43457406669300003</v>
      </c>
    </row>
    <row r="6072" spans="1:2">
      <c r="A6072">
        <v>3</v>
      </c>
      <c r="B6072">
        <v>0.44933244548200002</v>
      </c>
    </row>
    <row r="6073" spans="1:2">
      <c r="A6073">
        <v>2</v>
      </c>
      <c r="B6073">
        <v>0.64600160862099998</v>
      </c>
    </row>
    <row r="6074" spans="1:2">
      <c r="A6074">
        <v>3</v>
      </c>
      <c r="B6074">
        <v>0.50738480000999997</v>
      </c>
    </row>
    <row r="6075" spans="1:2">
      <c r="A6075">
        <v>2</v>
      </c>
      <c r="B6075">
        <v>0.54287518108499999</v>
      </c>
    </row>
    <row r="6076" spans="1:2">
      <c r="A6076">
        <v>4</v>
      </c>
      <c r="B6076">
        <v>0.39755688744700002</v>
      </c>
    </row>
    <row r="6077" spans="1:2">
      <c r="A6077">
        <v>6</v>
      </c>
      <c r="B6077">
        <v>0.79877078996799999</v>
      </c>
    </row>
    <row r="6078" spans="1:2">
      <c r="A6078">
        <v>4</v>
      </c>
      <c r="B6078">
        <v>0.68139277029699996</v>
      </c>
    </row>
    <row r="6079" spans="1:2">
      <c r="A6079">
        <v>2</v>
      </c>
      <c r="B6079">
        <v>0.61603061881800003</v>
      </c>
    </row>
    <row r="6080" spans="1:2">
      <c r="A6080">
        <v>5</v>
      </c>
      <c r="B6080">
        <v>0.447117497664</v>
      </c>
    </row>
    <row r="6081" spans="1:2">
      <c r="A6081">
        <v>3</v>
      </c>
      <c r="B6081">
        <v>0.57722101701200002</v>
      </c>
    </row>
    <row r="6082" spans="1:2">
      <c r="A6082">
        <v>4</v>
      </c>
      <c r="B6082">
        <v>0.52601992783600005</v>
      </c>
    </row>
    <row r="6083" spans="1:2">
      <c r="A6083">
        <v>8</v>
      </c>
      <c r="B6083">
        <v>0.46622695615999998</v>
      </c>
    </row>
    <row r="6084" spans="1:2">
      <c r="A6084">
        <v>5</v>
      </c>
      <c r="B6084">
        <v>0.62731582225000004</v>
      </c>
    </row>
    <row r="6085" spans="1:2">
      <c r="A6085">
        <v>6</v>
      </c>
      <c r="B6085">
        <v>0.58090363035699999</v>
      </c>
    </row>
    <row r="6086" spans="1:2">
      <c r="A6086">
        <v>5</v>
      </c>
      <c r="B6086">
        <v>0.61169455057199995</v>
      </c>
    </row>
    <row r="6087" spans="1:2">
      <c r="A6087">
        <v>4</v>
      </c>
      <c r="B6087">
        <v>0.56800182634999996</v>
      </c>
    </row>
    <row r="6088" spans="1:2">
      <c r="A6088">
        <v>5</v>
      </c>
      <c r="B6088">
        <v>0.49580217444300001</v>
      </c>
    </row>
    <row r="6089" spans="1:2">
      <c r="A6089">
        <v>6</v>
      </c>
      <c r="B6089">
        <v>0.46713741490499999</v>
      </c>
    </row>
    <row r="6090" spans="1:2">
      <c r="A6090">
        <v>3</v>
      </c>
      <c r="B6090">
        <v>0.30151227120899998</v>
      </c>
    </row>
    <row r="6091" spans="1:2">
      <c r="A6091">
        <v>6</v>
      </c>
      <c r="B6091">
        <v>0.61692711157500002</v>
      </c>
    </row>
    <row r="6092" spans="1:2">
      <c r="A6092">
        <v>3</v>
      </c>
      <c r="B6092">
        <v>0.36788520489600002</v>
      </c>
    </row>
    <row r="6093" spans="1:2">
      <c r="A6093">
        <v>4</v>
      </c>
      <c r="B6093">
        <v>0.41052467360400002</v>
      </c>
    </row>
    <row r="6094" spans="1:2">
      <c r="A6094">
        <v>4</v>
      </c>
      <c r="B6094">
        <v>0.49053678137399997</v>
      </c>
    </row>
    <row r="6095" spans="1:2">
      <c r="A6095">
        <v>5</v>
      </c>
      <c r="B6095">
        <v>0.40598141540100002</v>
      </c>
    </row>
    <row r="6096" spans="1:2">
      <c r="A6096">
        <v>5</v>
      </c>
      <c r="B6096">
        <v>0.55141016566000001</v>
      </c>
    </row>
    <row r="6097" spans="1:2">
      <c r="A6097">
        <v>6</v>
      </c>
      <c r="B6097">
        <v>0.49100886590499998</v>
      </c>
    </row>
    <row r="6098" spans="1:2">
      <c r="A6098">
        <v>2</v>
      </c>
      <c r="B6098">
        <v>0.80273844050599996</v>
      </c>
    </row>
    <row r="6099" spans="1:2">
      <c r="A6099">
        <v>5</v>
      </c>
      <c r="B6099">
        <v>0.34442175197199998</v>
      </c>
    </row>
    <row r="6100" spans="1:2">
      <c r="A6100">
        <v>4</v>
      </c>
      <c r="B6100">
        <v>0.50374754597600002</v>
      </c>
    </row>
    <row r="6101" spans="1:2">
      <c r="A6101">
        <v>8</v>
      </c>
      <c r="B6101">
        <v>0.763892487934</v>
      </c>
    </row>
    <row r="6102" spans="1:2">
      <c r="A6102">
        <v>2</v>
      </c>
      <c r="B6102">
        <v>0.49640992287199998</v>
      </c>
    </row>
    <row r="6103" spans="1:2">
      <c r="A6103">
        <v>5</v>
      </c>
      <c r="B6103">
        <v>0.49782875302200003</v>
      </c>
    </row>
    <row r="6104" spans="1:2">
      <c r="A6104">
        <v>5</v>
      </c>
      <c r="B6104">
        <v>0.471544050095</v>
      </c>
    </row>
    <row r="6105" spans="1:2">
      <c r="A6105">
        <v>3</v>
      </c>
      <c r="B6105">
        <v>0.23381492332500001</v>
      </c>
    </row>
    <row r="6106" spans="1:2">
      <c r="A6106">
        <v>6</v>
      </c>
      <c r="B6106">
        <v>0.62610896758400003</v>
      </c>
    </row>
    <row r="6107" spans="1:2">
      <c r="A6107">
        <v>5</v>
      </c>
      <c r="B6107">
        <v>0.41153470619999999</v>
      </c>
    </row>
    <row r="6108" spans="1:2">
      <c r="A6108">
        <v>6</v>
      </c>
      <c r="B6108">
        <v>0.52683185590399995</v>
      </c>
    </row>
    <row r="6109" spans="1:2">
      <c r="A6109">
        <v>8</v>
      </c>
      <c r="B6109">
        <v>0.57568122708799996</v>
      </c>
    </row>
    <row r="6110" spans="1:2">
      <c r="A6110">
        <v>5</v>
      </c>
      <c r="B6110">
        <v>0.61034239743600005</v>
      </c>
    </row>
    <row r="6111" spans="1:2">
      <c r="A6111">
        <v>2</v>
      </c>
      <c r="B6111">
        <v>0.35582120201700002</v>
      </c>
    </row>
    <row r="6112" spans="1:2">
      <c r="A6112">
        <v>5</v>
      </c>
      <c r="B6112">
        <v>0.38029706108099998</v>
      </c>
    </row>
    <row r="6113" spans="1:2">
      <c r="A6113">
        <v>3</v>
      </c>
      <c r="B6113">
        <v>0.47700691998700001</v>
      </c>
    </row>
    <row r="6114" spans="1:2">
      <c r="A6114">
        <v>6</v>
      </c>
      <c r="B6114">
        <v>0.63172449216399995</v>
      </c>
    </row>
    <row r="6115" spans="1:2">
      <c r="A6115">
        <v>4</v>
      </c>
      <c r="B6115">
        <v>0.39430329330800001</v>
      </c>
    </row>
    <row r="6116" spans="1:2">
      <c r="A6116">
        <v>2</v>
      </c>
      <c r="B6116">
        <v>0.43693459095699999</v>
      </c>
    </row>
    <row r="6117" spans="1:2">
      <c r="A6117">
        <v>8</v>
      </c>
      <c r="B6117">
        <v>0.48365676190599999</v>
      </c>
    </row>
    <row r="6118" spans="1:2">
      <c r="A6118">
        <v>3</v>
      </c>
      <c r="B6118">
        <v>0.688262011329</v>
      </c>
    </row>
    <row r="6119" spans="1:2">
      <c r="A6119">
        <v>5</v>
      </c>
      <c r="B6119">
        <v>0.71403656023399997</v>
      </c>
    </row>
    <row r="6120" spans="1:2">
      <c r="A6120">
        <v>6</v>
      </c>
      <c r="B6120">
        <v>0.59668543775899996</v>
      </c>
    </row>
    <row r="6121" spans="1:2">
      <c r="A6121">
        <v>6</v>
      </c>
      <c r="B6121">
        <v>1.3443626527100001</v>
      </c>
    </row>
    <row r="6122" spans="1:2">
      <c r="A6122">
        <v>3</v>
      </c>
      <c r="B6122">
        <v>0.56165665264499998</v>
      </c>
    </row>
    <row r="6123" spans="1:2">
      <c r="A6123">
        <v>1</v>
      </c>
      <c r="B6123">
        <v>0.28726785336799998</v>
      </c>
    </row>
    <row r="6124" spans="1:2">
      <c r="A6124">
        <v>6</v>
      </c>
      <c r="B6124">
        <v>0.45628362723600002</v>
      </c>
    </row>
    <row r="6125" spans="1:2">
      <c r="A6125">
        <v>5</v>
      </c>
      <c r="B6125">
        <v>1.04724960026</v>
      </c>
    </row>
    <row r="6126" spans="1:2">
      <c r="A6126">
        <v>2</v>
      </c>
      <c r="B6126">
        <v>0.54417111836200005</v>
      </c>
    </row>
    <row r="6127" spans="1:2">
      <c r="A6127">
        <v>2</v>
      </c>
      <c r="B6127">
        <v>0.84928178219100003</v>
      </c>
    </row>
    <row r="6128" spans="1:2">
      <c r="A6128">
        <v>4</v>
      </c>
      <c r="B6128">
        <v>0.49522962748499999</v>
      </c>
    </row>
    <row r="6129" spans="1:2">
      <c r="A6129">
        <v>5</v>
      </c>
      <c r="B6129">
        <v>0.36783123969199999</v>
      </c>
    </row>
    <row r="6130" spans="1:2">
      <c r="A6130">
        <v>5</v>
      </c>
      <c r="B6130">
        <v>0.316944448165</v>
      </c>
    </row>
    <row r="6131" spans="1:2">
      <c r="A6131">
        <v>4</v>
      </c>
      <c r="B6131">
        <v>0.60083294600100001</v>
      </c>
    </row>
    <row r="6132" spans="1:2">
      <c r="A6132">
        <v>5</v>
      </c>
      <c r="B6132">
        <v>0.62362962697699997</v>
      </c>
    </row>
    <row r="6133" spans="1:2">
      <c r="A6133">
        <v>6</v>
      </c>
      <c r="B6133">
        <v>0.32628812246599997</v>
      </c>
    </row>
    <row r="6134" spans="1:2">
      <c r="A6134">
        <v>7</v>
      </c>
      <c r="B6134">
        <v>0.53071004581799996</v>
      </c>
    </row>
    <row r="6135" spans="1:2">
      <c r="A6135">
        <v>2</v>
      </c>
      <c r="B6135">
        <v>0.63141173035200004</v>
      </c>
    </row>
    <row r="6136" spans="1:2">
      <c r="A6136">
        <v>4</v>
      </c>
      <c r="B6136">
        <v>0.96823311909999998</v>
      </c>
    </row>
    <row r="6137" spans="1:2">
      <c r="A6137">
        <v>5</v>
      </c>
      <c r="B6137">
        <v>0.17513866032100001</v>
      </c>
    </row>
    <row r="6138" spans="1:2">
      <c r="A6138">
        <v>4</v>
      </c>
      <c r="B6138">
        <v>0.496504289973</v>
      </c>
    </row>
    <row r="6139" spans="1:2">
      <c r="A6139">
        <v>6</v>
      </c>
      <c r="B6139">
        <v>0.49190826668900001</v>
      </c>
    </row>
    <row r="6140" spans="1:2">
      <c r="A6140">
        <v>3</v>
      </c>
      <c r="B6140">
        <v>0.54354457227399999</v>
      </c>
    </row>
    <row r="6141" spans="1:2">
      <c r="A6141">
        <v>4</v>
      </c>
      <c r="B6141">
        <v>0.31737916103399999</v>
      </c>
    </row>
    <row r="6142" spans="1:2">
      <c r="A6142">
        <v>4</v>
      </c>
      <c r="B6142">
        <v>0.68438613798000003</v>
      </c>
    </row>
    <row r="6143" spans="1:2">
      <c r="A6143">
        <v>7</v>
      </c>
      <c r="B6143">
        <v>0.62502513886199995</v>
      </c>
    </row>
    <row r="6144" spans="1:2">
      <c r="A6144">
        <v>5</v>
      </c>
      <c r="B6144">
        <v>0.50947986728600003</v>
      </c>
    </row>
    <row r="6145" spans="1:2">
      <c r="A6145">
        <v>7</v>
      </c>
      <c r="B6145">
        <v>0.57755041744400004</v>
      </c>
    </row>
    <row r="6146" spans="1:2">
      <c r="A6146">
        <v>6</v>
      </c>
      <c r="B6146">
        <v>0.59253934875000003</v>
      </c>
    </row>
    <row r="6147" spans="1:2">
      <c r="A6147">
        <v>4</v>
      </c>
      <c r="B6147">
        <v>0.62746010480799996</v>
      </c>
    </row>
    <row r="6148" spans="1:2">
      <c r="A6148">
        <v>5</v>
      </c>
      <c r="B6148">
        <v>0.251130225772</v>
      </c>
    </row>
    <row r="6149" spans="1:2">
      <c r="A6149">
        <v>4</v>
      </c>
      <c r="B6149">
        <v>0.92826381528599999</v>
      </c>
    </row>
    <row r="6150" spans="1:2">
      <c r="A6150">
        <v>5</v>
      </c>
      <c r="B6150">
        <v>0.55309919328900004</v>
      </c>
    </row>
    <row r="6151" spans="1:2">
      <c r="A6151">
        <v>3</v>
      </c>
      <c r="B6151">
        <v>0.30235130352400003</v>
      </c>
    </row>
    <row r="6152" spans="1:2">
      <c r="A6152">
        <v>4</v>
      </c>
      <c r="B6152">
        <v>0.63212112499999995</v>
      </c>
    </row>
    <row r="6153" spans="1:2">
      <c r="A6153">
        <v>1</v>
      </c>
      <c r="B6153">
        <v>0.58138775277700006</v>
      </c>
    </row>
    <row r="6154" spans="1:2">
      <c r="A6154">
        <v>8</v>
      </c>
      <c r="B6154">
        <v>0.58482048603799996</v>
      </c>
    </row>
    <row r="6155" spans="1:2">
      <c r="A6155">
        <v>7</v>
      </c>
      <c r="B6155">
        <v>0.32744200664400003</v>
      </c>
    </row>
    <row r="6156" spans="1:2">
      <c r="A6156">
        <v>5</v>
      </c>
      <c r="B6156">
        <v>0.588330201582</v>
      </c>
    </row>
    <row r="6157" spans="1:2">
      <c r="A6157">
        <v>5</v>
      </c>
      <c r="B6157">
        <v>0.56251470336999998</v>
      </c>
    </row>
    <row r="6158" spans="1:2">
      <c r="A6158">
        <v>2</v>
      </c>
      <c r="B6158">
        <v>0.62284488743300004</v>
      </c>
    </row>
    <row r="6159" spans="1:2">
      <c r="A6159">
        <v>5</v>
      </c>
      <c r="B6159">
        <v>0.39177612806700002</v>
      </c>
    </row>
    <row r="6160" spans="1:2">
      <c r="A6160">
        <v>4</v>
      </c>
      <c r="B6160">
        <v>0.44405385283100002</v>
      </c>
    </row>
    <row r="6161" spans="1:2">
      <c r="A6161">
        <v>1</v>
      </c>
      <c r="B6161">
        <v>0.48109481710699997</v>
      </c>
    </row>
    <row r="6162" spans="1:2">
      <c r="A6162">
        <v>5</v>
      </c>
      <c r="B6162">
        <v>0.420033212973</v>
      </c>
    </row>
    <row r="6163" spans="1:2">
      <c r="A6163">
        <v>3</v>
      </c>
      <c r="B6163">
        <v>0.93259906298499995</v>
      </c>
    </row>
    <row r="6164" spans="1:2">
      <c r="A6164">
        <v>5</v>
      </c>
      <c r="B6164">
        <v>0.48802190118200001</v>
      </c>
    </row>
    <row r="6165" spans="1:2">
      <c r="A6165">
        <v>6</v>
      </c>
      <c r="B6165">
        <v>0.52300265929900003</v>
      </c>
    </row>
    <row r="6166" spans="1:2">
      <c r="A6166">
        <v>4</v>
      </c>
      <c r="B6166">
        <v>0.55382249992800003</v>
      </c>
    </row>
    <row r="6167" spans="1:2">
      <c r="A6167">
        <v>1</v>
      </c>
      <c r="B6167">
        <v>0.56811105349199997</v>
      </c>
    </row>
    <row r="6168" spans="1:2">
      <c r="A6168">
        <v>1</v>
      </c>
      <c r="B6168">
        <v>0.49808850833099999</v>
      </c>
    </row>
    <row r="6169" spans="1:2">
      <c r="A6169">
        <v>3</v>
      </c>
      <c r="B6169">
        <v>0.559909147941</v>
      </c>
    </row>
    <row r="6170" spans="1:2">
      <c r="A6170">
        <v>4</v>
      </c>
      <c r="B6170">
        <v>0.42082362957199998</v>
      </c>
    </row>
    <row r="6171" spans="1:2">
      <c r="A6171">
        <v>7</v>
      </c>
      <c r="B6171">
        <v>0.53844869927700001</v>
      </c>
    </row>
    <row r="6172" spans="1:2">
      <c r="A6172">
        <v>5</v>
      </c>
      <c r="B6172">
        <v>0.72108969223200003</v>
      </c>
    </row>
    <row r="6173" spans="1:2">
      <c r="A6173">
        <v>7</v>
      </c>
      <c r="B6173">
        <v>0.440076762126</v>
      </c>
    </row>
    <row r="6174" spans="1:2">
      <c r="A6174">
        <v>6</v>
      </c>
      <c r="B6174">
        <v>0.56429838641600005</v>
      </c>
    </row>
    <row r="6175" spans="1:2">
      <c r="A6175">
        <v>3</v>
      </c>
      <c r="B6175">
        <v>0.81908691156500002</v>
      </c>
    </row>
    <row r="6176" spans="1:2">
      <c r="A6176">
        <v>5</v>
      </c>
      <c r="B6176">
        <v>0.73036145693400001</v>
      </c>
    </row>
    <row r="6177" spans="1:2">
      <c r="A6177">
        <v>2</v>
      </c>
      <c r="B6177">
        <v>0.44260144369600002</v>
      </c>
    </row>
    <row r="6178" spans="1:2">
      <c r="A6178">
        <v>6</v>
      </c>
      <c r="B6178">
        <v>0.44513663533600001</v>
      </c>
    </row>
    <row r="6179" spans="1:2">
      <c r="A6179">
        <v>7</v>
      </c>
      <c r="B6179">
        <v>0.63243509230100003</v>
      </c>
    </row>
    <row r="6180" spans="1:2">
      <c r="A6180">
        <v>6</v>
      </c>
      <c r="B6180">
        <v>0.39315965682499998</v>
      </c>
    </row>
    <row r="6181" spans="1:2">
      <c r="A6181">
        <v>7</v>
      </c>
      <c r="B6181">
        <v>0.64225852124000005</v>
      </c>
    </row>
    <row r="6182" spans="1:2">
      <c r="A6182">
        <v>3</v>
      </c>
      <c r="B6182">
        <v>0.37123144440900002</v>
      </c>
    </row>
    <row r="6183" spans="1:2">
      <c r="A6183">
        <v>5</v>
      </c>
      <c r="B6183">
        <v>0.47996922153299998</v>
      </c>
    </row>
    <row r="6184" spans="1:2">
      <c r="A6184">
        <v>4</v>
      </c>
      <c r="B6184">
        <v>0.41524744441299999</v>
      </c>
    </row>
    <row r="6185" spans="1:2">
      <c r="A6185">
        <v>3</v>
      </c>
      <c r="B6185">
        <v>0.53444426954400004</v>
      </c>
    </row>
    <row r="6186" spans="1:2">
      <c r="A6186">
        <v>7</v>
      </c>
      <c r="B6186">
        <v>0.69475207106600001</v>
      </c>
    </row>
    <row r="6187" spans="1:2">
      <c r="A6187">
        <v>5</v>
      </c>
      <c r="B6187">
        <v>0.52515415293000001</v>
      </c>
    </row>
    <row r="6188" spans="1:2">
      <c r="A6188">
        <v>8</v>
      </c>
      <c r="B6188">
        <v>0.46842663457</v>
      </c>
    </row>
    <row r="6189" spans="1:2">
      <c r="A6189">
        <v>7</v>
      </c>
      <c r="B6189">
        <v>0.52894862924800001</v>
      </c>
    </row>
    <row r="6190" spans="1:2">
      <c r="A6190">
        <v>8</v>
      </c>
      <c r="B6190">
        <v>0.32956447542299999</v>
      </c>
    </row>
    <row r="6191" spans="1:2">
      <c r="A6191">
        <v>7</v>
      </c>
      <c r="B6191">
        <v>1.1398366478199999</v>
      </c>
    </row>
    <row r="6192" spans="1:2">
      <c r="A6192">
        <v>7</v>
      </c>
      <c r="B6192">
        <v>0.68988449313099998</v>
      </c>
    </row>
    <row r="6193" spans="1:2">
      <c r="A6193">
        <v>5</v>
      </c>
      <c r="B6193">
        <v>0.53954366036900003</v>
      </c>
    </row>
    <row r="6194" spans="1:2">
      <c r="A6194">
        <v>4</v>
      </c>
      <c r="B6194">
        <v>0.75585879384999999</v>
      </c>
    </row>
    <row r="6195" spans="1:2">
      <c r="A6195">
        <v>6</v>
      </c>
      <c r="B6195">
        <v>0.75282750788099995</v>
      </c>
    </row>
    <row r="6196" spans="1:2">
      <c r="A6196">
        <v>6</v>
      </c>
      <c r="B6196">
        <v>0.52310595314999997</v>
      </c>
    </row>
    <row r="6197" spans="1:2">
      <c r="A6197">
        <v>7</v>
      </c>
      <c r="B6197">
        <v>1.2258072410200001E-2</v>
      </c>
    </row>
    <row r="6198" spans="1:2">
      <c r="A6198">
        <v>7</v>
      </c>
      <c r="B6198">
        <v>0.51288528518800003</v>
      </c>
    </row>
    <row r="6199" spans="1:2">
      <c r="A6199">
        <v>7</v>
      </c>
      <c r="B6199">
        <v>0.63070256761099996</v>
      </c>
    </row>
    <row r="6200" spans="1:2">
      <c r="A6200">
        <v>3</v>
      </c>
      <c r="B6200">
        <v>0.60440099733700003</v>
      </c>
    </row>
    <row r="6201" spans="1:2">
      <c r="A6201">
        <v>2</v>
      </c>
      <c r="B6201">
        <v>0.57608703832399999</v>
      </c>
    </row>
    <row r="6202" spans="1:2">
      <c r="A6202">
        <v>4</v>
      </c>
      <c r="B6202">
        <v>0.70544681656599995</v>
      </c>
    </row>
    <row r="6203" spans="1:2">
      <c r="A6203">
        <v>6</v>
      </c>
      <c r="B6203">
        <v>0.418490443898</v>
      </c>
    </row>
    <row r="6204" spans="1:2">
      <c r="A6204">
        <v>6</v>
      </c>
      <c r="B6204">
        <v>0.49900790651799998</v>
      </c>
    </row>
    <row r="6205" spans="1:2">
      <c r="A6205">
        <v>7</v>
      </c>
      <c r="B6205">
        <v>0.38465691833999999</v>
      </c>
    </row>
    <row r="6206" spans="1:2">
      <c r="A6206">
        <v>5</v>
      </c>
      <c r="B6206">
        <v>0.538532720661</v>
      </c>
    </row>
    <row r="6207" spans="1:2">
      <c r="A6207">
        <v>5</v>
      </c>
      <c r="B6207">
        <v>0.44691913680299999</v>
      </c>
    </row>
    <row r="6208" spans="1:2">
      <c r="A6208">
        <v>5</v>
      </c>
      <c r="B6208">
        <v>0.55308680787999998</v>
      </c>
    </row>
    <row r="6209" spans="1:2">
      <c r="A6209">
        <v>3</v>
      </c>
      <c r="B6209">
        <v>0.46982509599799999</v>
      </c>
    </row>
    <row r="6210" spans="1:2">
      <c r="A6210">
        <v>2</v>
      </c>
      <c r="B6210">
        <v>0.343056249428</v>
      </c>
    </row>
    <row r="6211" spans="1:2">
      <c r="A6211">
        <v>1</v>
      </c>
      <c r="B6211">
        <v>0.69400677130599997</v>
      </c>
    </row>
    <row r="6212" spans="1:2">
      <c r="A6212">
        <v>5</v>
      </c>
      <c r="B6212">
        <v>0.64164853280300005</v>
      </c>
    </row>
    <row r="6213" spans="1:2">
      <c r="A6213">
        <v>4</v>
      </c>
      <c r="B6213">
        <v>0.46593849986800001</v>
      </c>
    </row>
    <row r="6214" spans="1:2">
      <c r="A6214">
        <v>4</v>
      </c>
      <c r="B6214">
        <v>0.44894418559100002</v>
      </c>
    </row>
    <row r="6215" spans="1:2">
      <c r="A6215">
        <v>5</v>
      </c>
      <c r="B6215">
        <v>0.42617515619000002</v>
      </c>
    </row>
    <row r="6216" spans="1:2">
      <c r="A6216">
        <v>3</v>
      </c>
      <c r="B6216">
        <v>0.56709748430200002</v>
      </c>
    </row>
    <row r="6217" spans="1:2">
      <c r="A6217">
        <v>3</v>
      </c>
      <c r="B6217">
        <v>0.49211835075600002</v>
      </c>
    </row>
    <row r="6218" spans="1:2">
      <c r="A6218">
        <v>5</v>
      </c>
      <c r="B6218">
        <v>0.84243682913700002</v>
      </c>
    </row>
    <row r="6219" spans="1:2">
      <c r="A6219">
        <v>6</v>
      </c>
      <c r="B6219">
        <v>0.68935529820599994</v>
      </c>
    </row>
    <row r="6220" spans="1:2">
      <c r="A6220">
        <v>5</v>
      </c>
      <c r="B6220">
        <v>0.526911307346</v>
      </c>
    </row>
    <row r="6221" spans="1:2">
      <c r="A6221">
        <v>4</v>
      </c>
      <c r="B6221">
        <v>0.37311471854</v>
      </c>
    </row>
    <row r="6222" spans="1:2">
      <c r="A6222">
        <v>6</v>
      </c>
      <c r="B6222">
        <v>0.70889222897899995</v>
      </c>
    </row>
    <row r="6223" spans="1:2">
      <c r="A6223">
        <v>6</v>
      </c>
      <c r="B6223">
        <v>0.50455773356699996</v>
      </c>
    </row>
    <row r="6224" spans="1:2">
      <c r="A6224">
        <v>7</v>
      </c>
      <c r="B6224">
        <v>0.45014040152500001</v>
      </c>
    </row>
    <row r="6225" spans="1:2">
      <c r="A6225">
        <v>4</v>
      </c>
      <c r="B6225">
        <v>0.73640639271599995</v>
      </c>
    </row>
    <row r="6226" spans="1:2">
      <c r="A6226">
        <v>5</v>
      </c>
      <c r="B6226">
        <v>0.623216194138</v>
      </c>
    </row>
    <row r="6227" spans="1:2">
      <c r="A6227">
        <v>3</v>
      </c>
      <c r="B6227">
        <v>0.53412990225099999</v>
      </c>
    </row>
    <row r="6228" spans="1:2">
      <c r="A6228">
        <v>5</v>
      </c>
      <c r="B6228">
        <v>0.52332270451499996</v>
      </c>
    </row>
    <row r="6229" spans="1:2">
      <c r="A6229">
        <v>3</v>
      </c>
      <c r="B6229">
        <v>0.64398598361299997</v>
      </c>
    </row>
    <row r="6230" spans="1:2">
      <c r="A6230">
        <v>4</v>
      </c>
      <c r="B6230">
        <v>0.64947004888500004</v>
      </c>
    </row>
    <row r="6231" spans="1:2">
      <c r="A6231">
        <v>3</v>
      </c>
      <c r="B6231">
        <v>0.374499662367</v>
      </c>
    </row>
    <row r="6232" spans="1:2">
      <c r="A6232">
        <v>4</v>
      </c>
      <c r="B6232">
        <v>0.39349821785599998</v>
      </c>
    </row>
    <row r="6233" spans="1:2">
      <c r="A6233">
        <v>6</v>
      </c>
      <c r="B6233">
        <v>0.47712224166299999</v>
      </c>
    </row>
    <row r="6234" spans="1:2">
      <c r="A6234">
        <v>4</v>
      </c>
      <c r="B6234">
        <v>0.45662469639300002</v>
      </c>
    </row>
    <row r="6235" spans="1:2">
      <c r="A6235">
        <v>6</v>
      </c>
      <c r="B6235">
        <v>0.653367688798</v>
      </c>
    </row>
    <row r="6236" spans="1:2">
      <c r="A6236">
        <v>8</v>
      </c>
      <c r="B6236">
        <v>0.64500015471500005</v>
      </c>
    </row>
    <row r="6237" spans="1:2">
      <c r="A6237">
        <v>5</v>
      </c>
      <c r="B6237">
        <v>0.77690107463699998</v>
      </c>
    </row>
    <row r="6238" spans="1:2">
      <c r="A6238">
        <v>6</v>
      </c>
      <c r="B6238">
        <v>0.44763129301900001</v>
      </c>
    </row>
    <row r="6239" spans="1:2">
      <c r="A6239">
        <v>4</v>
      </c>
      <c r="B6239">
        <v>0.41913928644999998</v>
      </c>
    </row>
    <row r="6240" spans="1:2">
      <c r="A6240">
        <v>8</v>
      </c>
      <c r="B6240">
        <v>0.74835249253000002</v>
      </c>
    </row>
    <row r="6241" spans="1:2">
      <c r="A6241">
        <v>6</v>
      </c>
      <c r="B6241">
        <v>0.29583038071500001</v>
      </c>
    </row>
    <row r="6242" spans="1:2">
      <c r="A6242">
        <v>4</v>
      </c>
      <c r="B6242">
        <v>0.54700212707100004</v>
      </c>
    </row>
    <row r="6243" spans="1:2">
      <c r="A6243">
        <v>5</v>
      </c>
      <c r="B6243">
        <v>0.40823236526500001</v>
      </c>
    </row>
    <row r="6244" spans="1:2">
      <c r="A6244">
        <v>2</v>
      </c>
      <c r="B6244">
        <v>0.50183349591399995</v>
      </c>
    </row>
    <row r="6245" spans="1:2">
      <c r="A6245">
        <v>1</v>
      </c>
      <c r="B6245">
        <v>0.51778598440199997</v>
      </c>
    </row>
    <row r="6246" spans="1:2">
      <c r="A6246">
        <v>6</v>
      </c>
      <c r="B6246">
        <v>0.11857371293500001</v>
      </c>
    </row>
    <row r="6247" spans="1:2">
      <c r="A6247">
        <v>6</v>
      </c>
      <c r="B6247">
        <v>0.45568874901500001</v>
      </c>
    </row>
    <row r="6248" spans="1:2">
      <c r="A6248">
        <v>4</v>
      </c>
      <c r="B6248">
        <v>0.62941193301499998</v>
      </c>
    </row>
    <row r="6249" spans="1:2">
      <c r="A6249">
        <v>5</v>
      </c>
      <c r="B6249">
        <v>0.44125246507799998</v>
      </c>
    </row>
    <row r="6250" spans="1:2">
      <c r="A6250">
        <v>1</v>
      </c>
      <c r="B6250">
        <v>0.79736189140500002</v>
      </c>
    </row>
    <row r="6251" spans="1:2">
      <c r="A6251">
        <v>4</v>
      </c>
      <c r="B6251">
        <v>1.1033685413200001</v>
      </c>
    </row>
    <row r="6252" spans="1:2">
      <c r="A6252">
        <v>6</v>
      </c>
      <c r="B6252">
        <v>0.26314188534999999</v>
      </c>
    </row>
    <row r="6253" spans="1:2">
      <c r="A6253">
        <v>4</v>
      </c>
      <c r="B6253">
        <v>0.25485055152300001</v>
      </c>
    </row>
    <row r="6254" spans="1:2">
      <c r="A6254">
        <v>3</v>
      </c>
      <c r="B6254">
        <v>0.536336175134</v>
      </c>
    </row>
    <row r="6255" spans="1:2">
      <c r="A6255">
        <v>5</v>
      </c>
      <c r="B6255">
        <v>0.63892511828300003</v>
      </c>
    </row>
    <row r="6256" spans="1:2">
      <c r="A6256">
        <v>6</v>
      </c>
      <c r="B6256">
        <v>0.25538633039000003</v>
      </c>
    </row>
    <row r="6257" spans="1:2">
      <c r="A6257">
        <v>3</v>
      </c>
      <c r="B6257">
        <v>0.84738366292699996</v>
      </c>
    </row>
    <row r="6258" spans="1:2">
      <c r="A6258">
        <v>6</v>
      </c>
      <c r="B6258">
        <v>0.31788604691099998</v>
      </c>
    </row>
    <row r="6259" spans="1:2">
      <c r="A6259">
        <v>2</v>
      </c>
      <c r="B6259">
        <v>0.41747797749499999</v>
      </c>
    </row>
    <row r="6260" spans="1:2">
      <c r="A6260">
        <v>6</v>
      </c>
      <c r="B6260">
        <v>1.05122247166</v>
      </c>
    </row>
    <row r="6261" spans="1:2">
      <c r="A6261">
        <v>3</v>
      </c>
      <c r="B6261">
        <v>0.94289141954800004</v>
      </c>
    </row>
    <row r="6262" spans="1:2">
      <c r="A6262">
        <v>4</v>
      </c>
      <c r="B6262">
        <v>0.29303522691400002</v>
      </c>
    </row>
    <row r="6263" spans="1:2">
      <c r="A6263">
        <v>4</v>
      </c>
      <c r="B6263">
        <v>0.51615089328599995</v>
      </c>
    </row>
    <row r="6264" spans="1:2">
      <c r="A6264">
        <v>7</v>
      </c>
      <c r="B6264">
        <v>0.67836796493600005</v>
      </c>
    </row>
    <row r="6265" spans="1:2">
      <c r="A6265">
        <v>8</v>
      </c>
      <c r="B6265">
        <v>0.45289582429199998</v>
      </c>
    </row>
    <row r="6266" spans="1:2">
      <c r="A6266">
        <v>3</v>
      </c>
      <c r="B6266">
        <v>0.45526804963200002</v>
      </c>
    </row>
    <row r="6267" spans="1:2">
      <c r="A6267">
        <v>6</v>
      </c>
      <c r="B6267">
        <v>0.51535301499999997</v>
      </c>
    </row>
    <row r="6268" spans="1:2">
      <c r="A6268">
        <v>4</v>
      </c>
      <c r="B6268">
        <v>0.43197669037800002</v>
      </c>
    </row>
    <row r="6269" spans="1:2">
      <c r="A6269">
        <v>3</v>
      </c>
      <c r="B6269">
        <v>1.05516041431</v>
      </c>
    </row>
    <row r="6270" spans="1:2">
      <c r="A6270">
        <v>4</v>
      </c>
      <c r="B6270">
        <v>0.51283061542700004</v>
      </c>
    </row>
    <row r="6271" spans="1:2">
      <c r="A6271">
        <v>5</v>
      </c>
      <c r="B6271">
        <v>0.50624196708199998</v>
      </c>
    </row>
    <row r="6272" spans="1:2">
      <c r="A6272">
        <v>3</v>
      </c>
      <c r="B6272">
        <v>0.89166485735400003</v>
      </c>
    </row>
    <row r="6273" spans="1:2">
      <c r="A6273">
        <v>1</v>
      </c>
      <c r="B6273">
        <v>0.68807558705500005</v>
      </c>
    </row>
    <row r="6274" spans="1:2">
      <c r="A6274">
        <v>8</v>
      </c>
      <c r="B6274">
        <v>0.44778312575700002</v>
      </c>
    </row>
    <row r="6275" spans="1:2">
      <c r="A6275">
        <v>2</v>
      </c>
      <c r="B6275">
        <v>0.409679169728</v>
      </c>
    </row>
    <row r="6276" spans="1:2">
      <c r="A6276">
        <v>5</v>
      </c>
      <c r="B6276">
        <v>0.48064734080799998</v>
      </c>
    </row>
    <row r="6277" spans="1:2">
      <c r="A6277">
        <v>3</v>
      </c>
      <c r="B6277">
        <v>0.60460951815399999</v>
      </c>
    </row>
    <row r="6278" spans="1:2">
      <c r="A6278">
        <v>3</v>
      </c>
      <c r="B6278">
        <v>0.44592499223999998</v>
      </c>
    </row>
    <row r="6279" spans="1:2">
      <c r="A6279">
        <v>2</v>
      </c>
      <c r="B6279">
        <v>0.45972203801200001</v>
      </c>
    </row>
    <row r="6280" spans="1:2">
      <c r="A6280">
        <v>6</v>
      </c>
      <c r="B6280">
        <v>0.53095677377700001</v>
      </c>
    </row>
    <row r="6281" spans="1:2">
      <c r="A6281">
        <v>5</v>
      </c>
      <c r="B6281">
        <v>0.73471802508200001</v>
      </c>
    </row>
    <row r="6282" spans="1:2">
      <c r="A6282">
        <v>5</v>
      </c>
      <c r="B6282">
        <v>0.53502391444200004</v>
      </c>
    </row>
    <row r="6283" spans="1:2">
      <c r="A6283">
        <v>4</v>
      </c>
      <c r="B6283">
        <v>0.47519005311000001</v>
      </c>
    </row>
    <row r="6284" spans="1:2">
      <c r="A6284">
        <v>4</v>
      </c>
      <c r="B6284">
        <v>0.269917042798</v>
      </c>
    </row>
    <row r="6285" spans="1:2">
      <c r="A6285">
        <v>4</v>
      </c>
      <c r="B6285">
        <v>0.601087606331</v>
      </c>
    </row>
    <row r="6286" spans="1:2">
      <c r="A6286">
        <v>4</v>
      </c>
      <c r="B6286">
        <v>0.58539132697200003</v>
      </c>
    </row>
    <row r="6287" spans="1:2">
      <c r="A6287">
        <v>3</v>
      </c>
      <c r="B6287">
        <v>1.0429733185200001</v>
      </c>
    </row>
    <row r="6288" spans="1:2">
      <c r="A6288">
        <v>6</v>
      </c>
      <c r="B6288">
        <v>0.18046122819499999</v>
      </c>
    </row>
    <row r="6289" spans="1:2">
      <c r="A6289">
        <v>10</v>
      </c>
      <c r="B6289">
        <v>0.71917674710000001</v>
      </c>
    </row>
    <row r="6290" spans="1:2">
      <c r="A6290">
        <v>7</v>
      </c>
      <c r="B6290">
        <v>0.29763488232599999</v>
      </c>
    </row>
    <row r="6291" spans="1:2">
      <c r="A6291">
        <v>2</v>
      </c>
      <c r="B6291">
        <v>0.45409133335200003</v>
      </c>
    </row>
    <row r="6292" spans="1:2">
      <c r="A6292">
        <v>4</v>
      </c>
      <c r="B6292">
        <v>0.69540042249099998</v>
      </c>
    </row>
    <row r="6293" spans="1:2">
      <c r="A6293">
        <v>6</v>
      </c>
      <c r="B6293">
        <v>0.50300251899600001</v>
      </c>
    </row>
    <row r="6294" spans="1:2">
      <c r="A6294">
        <v>6</v>
      </c>
      <c r="B6294">
        <v>0.33726181760399998</v>
      </c>
    </row>
    <row r="6295" spans="1:2">
      <c r="A6295">
        <v>6</v>
      </c>
      <c r="B6295">
        <v>0.51640518416299996</v>
      </c>
    </row>
    <row r="6296" spans="1:2">
      <c r="A6296">
        <v>4</v>
      </c>
      <c r="B6296">
        <v>0.47368275721000003</v>
      </c>
    </row>
    <row r="6297" spans="1:2">
      <c r="A6297">
        <v>3</v>
      </c>
      <c r="B6297">
        <v>0.45931944678199998</v>
      </c>
    </row>
    <row r="6298" spans="1:2">
      <c r="A6298">
        <v>4</v>
      </c>
      <c r="B6298">
        <v>0.66422094018400002</v>
      </c>
    </row>
    <row r="6299" spans="1:2">
      <c r="A6299">
        <v>3</v>
      </c>
      <c r="B6299">
        <v>0.44870378558099999</v>
      </c>
    </row>
    <row r="6300" spans="1:2">
      <c r="A6300">
        <v>4</v>
      </c>
      <c r="B6300">
        <v>0.82835781929499996</v>
      </c>
    </row>
    <row r="6301" spans="1:2">
      <c r="A6301">
        <v>3</v>
      </c>
      <c r="B6301">
        <v>0.44380378736100001</v>
      </c>
    </row>
    <row r="6302" spans="1:2">
      <c r="A6302">
        <v>4</v>
      </c>
      <c r="B6302">
        <v>0.67596534104700001</v>
      </c>
    </row>
    <row r="6303" spans="1:2">
      <c r="A6303">
        <v>4</v>
      </c>
      <c r="B6303">
        <v>1.0182178070900001</v>
      </c>
    </row>
    <row r="6304" spans="1:2">
      <c r="A6304">
        <v>8</v>
      </c>
      <c r="B6304">
        <v>0.42755281827399999</v>
      </c>
    </row>
    <row r="6305" spans="1:2">
      <c r="A6305">
        <v>2</v>
      </c>
      <c r="B6305">
        <v>0.43931763897199999</v>
      </c>
    </row>
    <row r="6306" spans="1:2">
      <c r="A6306">
        <v>7</v>
      </c>
      <c r="B6306">
        <v>0.61007840655199996</v>
      </c>
    </row>
    <row r="6307" spans="1:2">
      <c r="A6307">
        <v>4</v>
      </c>
      <c r="B6307">
        <v>0.39203844462100002</v>
      </c>
    </row>
    <row r="6308" spans="1:2">
      <c r="A6308">
        <v>4</v>
      </c>
      <c r="B6308">
        <v>0.35248685627300003</v>
      </c>
    </row>
    <row r="6309" spans="1:2">
      <c r="A6309">
        <v>4</v>
      </c>
      <c r="B6309">
        <v>0.42962452344300001</v>
      </c>
    </row>
    <row r="6310" spans="1:2">
      <c r="A6310">
        <v>4</v>
      </c>
      <c r="B6310">
        <v>0.41910356868300003</v>
      </c>
    </row>
    <row r="6311" spans="1:2">
      <c r="A6311">
        <v>5</v>
      </c>
      <c r="B6311">
        <v>0.54394630570900004</v>
      </c>
    </row>
    <row r="6312" spans="1:2">
      <c r="A6312">
        <v>3</v>
      </c>
      <c r="B6312">
        <v>0.433127962177</v>
      </c>
    </row>
    <row r="6313" spans="1:2">
      <c r="A6313">
        <v>3</v>
      </c>
      <c r="B6313">
        <v>0.71847485945900003</v>
      </c>
    </row>
    <row r="6314" spans="1:2">
      <c r="A6314">
        <v>1</v>
      </c>
      <c r="B6314">
        <v>0.44180679481099999</v>
      </c>
    </row>
    <row r="6315" spans="1:2">
      <c r="A6315">
        <v>4</v>
      </c>
      <c r="B6315">
        <v>0.47082494808199998</v>
      </c>
    </row>
    <row r="6316" spans="1:2">
      <c r="A6316">
        <v>7</v>
      </c>
      <c r="B6316">
        <v>1.06799877298</v>
      </c>
    </row>
    <row r="6317" spans="1:2">
      <c r="A6317">
        <v>1</v>
      </c>
      <c r="B6317">
        <v>1.0045869200399999</v>
      </c>
    </row>
    <row r="6318" spans="1:2">
      <c r="A6318">
        <v>7</v>
      </c>
      <c r="B6318">
        <v>0.53588461494999995</v>
      </c>
    </row>
    <row r="6319" spans="1:2">
      <c r="A6319">
        <v>7</v>
      </c>
      <c r="B6319">
        <v>0.75179985497299995</v>
      </c>
    </row>
    <row r="6320" spans="1:2">
      <c r="A6320">
        <v>4</v>
      </c>
      <c r="B6320">
        <v>0.55626962718700002</v>
      </c>
    </row>
    <row r="6321" spans="1:2">
      <c r="A6321">
        <v>4</v>
      </c>
      <c r="B6321">
        <v>0.46798553740100002</v>
      </c>
    </row>
    <row r="6322" spans="1:2">
      <c r="A6322">
        <v>6</v>
      </c>
      <c r="B6322">
        <v>0.27857185274399998</v>
      </c>
    </row>
    <row r="6323" spans="1:2">
      <c r="A6323">
        <v>6</v>
      </c>
      <c r="B6323">
        <v>0.49217672506600002</v>
      </c>
    </row>
    <row r="6324" spans="1:2">
      <c r="A6324">
        <v>4</v>
      </c>
      <c r="B6324">
        <v>0.67047508720899995</v>
      </c>
    </row>
    <row r="6325" spans="1:2">
      <c r="A6325">
        <v>1</v>
      </c>
      <c r="B6325">
        <v>1.07216659929</v>
      </c>
    </row>
    <row r="6326" spans="1:2">
      <c r="A6326">
        <v>8</v>
      </c>
      <c r="B6326">
        <v>0.30185570877399998</v>
      </c>
    </row>
    <row r="6327" spans="1:2">
      <c r="A6327">
        <v>6</v>
      </c>
      <c r="B6327">
        <v>0.39134572105600002</v>
      </c>
    </row>
    <row r="6328" spans="1:2">
      <c r="A6328">
        <v>4</v>
      </c>
      <c r="B6328">
        <v>0.48009558236099997</v>
      </c>
    </row>
    <row r="6329" spans="1:2">
      <c r="A6329">
        <v>6</v>
      </c>
      <c r="B6329">
        <v>0.49051619374400002</v>
      </c>
    </row>
    <row r="6330" spans="1:2">
      <c r="A6330">
        <v>4</v>
      </c>
      <c r="B6330">
        <v>0.458629413411</v>
      </c>
    </row>
    <row r="6331" spans="1:2">
      <c r="A6331">
        <v>6</v>
      </c>
      <c r="B6331">
        <v>0.71515450968200001</v>
      </c>
    </row>
    <row r="6332" spans="1:2">
      <c r="A6332">
        <v>4</v>
      </c>
      <c r="B6332">
        <v>0.50982345470599999</v>
      </c>
    </row>
    <row r="6333" spans="1:2">
      <c r="A6333">
        <v>4</v>
      </c>
      <c r="B6333">
        <v>0.58257747347699995</v>
      </c>
    </row>
    <row r="6334" spans="1:2">
      <c r="A6334">
        <v>2</v>
      </c>
      <c r="B6334">
        <v>0.54659906318700002</v>
      </c>
    </row>
    <row r="6335" spans="1:2">
      <c r="A6335">
        <v>4</v>
      </c>
      <c r="B6335">
        <v>0.22224802468900001</v>
      </c>
    </row>
    <row r="6336" spans="1:2">
      <c r="A6336">
        <v>2</v>
      </c>
      <c r="B6336">
        <v>0.45692479203300002</v>
      </c>
    </row>
    <row r="6337" spans="1:2">
      <c r="A6337">
        <v>1</v>
      </c>
      <c r="B6337">
        <v>0.70029989341700005</v>
      </c>
    </row>
    <row r="6338" spans="1:2">
      <c r="A6338">
        <v>6</v>
      </c>
      <c r="B6338">
        <v>0.54790145646999999</v>
      </c>
    </row>
    <row r="6339" spans="1:2">
      <c r="A6339">
        <v>5</v>
      </c>
      <c r="B6339">
        <v>0.55784017134300001</v>
      </c>
    </row>
    <row r="6340" spans="1:2">
      <c r="A6340">
        <v>1</v>
      </c>
      <c r="B6340">
        <v>0.58445951788999995</v>
      </c>
    </row>
    <row r="6341" spans="1:2">
      <c r="A6341">
        <v>4</v>
      </c>
      <c r="B6341">
        <v>0.55584399411499996</v>
      </c>
    </row>
    <row r="6342" spans="1:2">
      <c r="A6342">
        <v>8</v>
      </c>
      <c r="B6342">
        <v>0.97841737984599997</v>
      </c>
    </row>
    <row r="6343" spans="1:2">
      <c r="A6343">
        <v>6</v>
      </c>
      <c r="B6343">
        <v>0.53842245968400004</v>
      </c>
    </row>
    <row r="6344" spans="1:2">
      <c r="A6344">
        <v>4</v>
      </c>
      <c r="B6344">
        <v>0.58809106739200001</v>
      </c>
    </row>
    <row r="6345" spans="1:2">
      <c r="A6345">
        <v>6</v>
      </c>
      <c r="B6345">
        <v>0.68325816681600005</v>
      </c>
    </row>
    <row r="6346" spans="1:2">
      <c r="A6346">
        <v>5</v>
      </c>
      <c r="B6346">
        <v>0.32293109408300003</v>
      </c>
    </row>
    <row r="6347" spans="1:2">
      <c r="A6347">
        <v>6</v>
      </c>
      <c r="B6347">
        <v>0.504823015579</v>
      </c>
    </row>
    <row r="6348" spans="1:2">
      <c r="A6348">
        <v>5</v>
      </c>
      <c r="B6348">
        <v>0.54456664748799999</v>
      </c>
    </row>
    <row r="6349" spans="1:2">
      <c r="A6349">
        <v>4</v>
      </c>
      <c r="B6349">
        <v>0.51596539028300004</v>
      </c>
    </row>
    <row r="6350" spans="1:2">
      <c r="A6350">
        <v>2</v>
      </c>
      <c r="B6350">
        <v>0.59654583514600001</v>
      </c>
    </row>
    <row r="6351" spans="1:2">
      <c r="A6351">
        <v>6</v>
      </c>
      <c r="B6351">
        <v>0.28878285200600001</v>
      </c>
    </row>
    <row r="6352" spans="1:2">
      <c r="A6352">
        <v>6</v>
      </c>
      <c r="B6352">
        <v>0.53863709136000004</v>
      </c>
    </row>
    <row r="6353" spans="1:2">
      <c r="A6353">
        <v>5</v>
      </c>
      <c r="B6353">
        <v>0.41432230855699997</v>
      </c>
    </row>
    <row r="6354" spans="1:2">
      <c r="A6354">
        <v>2</v>
      </c>
      <c r="B6354">
        <v>0.60282256269199996</v>
      </c>
    </row>
    <row r="6355" spans="1:2">
      <c r="A6355">
        <v>4</v>
      </c>
      <c r="B6355">
        <v>0.69297098024399995</v>
      </c>
    </row>
    <row r="6356" spans="1:2">
      <c r="A6356">
        <v>3</v>
      </c>
      <c r="B6356">
        <v>0.63879309307499998</v>
      </c>
    </row>
    <row r="6357" spans="1:2">
      <c r="A6357">
        <v>3</v>
      </c>
      <c r="B6357">
        <v>0.65036845585199998</v>
      </c>
    </row>
    <row r="6358" spans="1:2">
      <c r="A6358">
        <v>4</v>
      </c>
      <c r="B6358">
        <v>0.44919684695099998</v>
      </c>
    </row>
    <row r="6359" spans="1:2">
      <c r="A6359">
        <v>8</v>
      </c>
      <c r="B6359">
        <v>0.48253568348999998</v>
      </c>
    </row>
    <row r="6360" spans="1:2">
      <c r="A6360">
        <v>8</v>
      </c>
      <c r="B6360">
        <v>1.00703444529</v>
      </c>
    </row>
    <row r="6361" spans="1:2">
      <c r="A6361">
        <v>7</v>
      </c>
      <c r="B6361">
        <v>0.43728783949700001</v>
      </c>
    </row>
    <row r="6362" spans="1:2">
      <c r="A6362">
        <v>2</v>
      </c>
      <c r="B6362">
        <v>0.46168381999199998</v>
      </c>
    </row>
    <row r="6363" spans="1:2">
      <c r="A6363">
        <v>5</v>
      </c>
      <c r="B6363">
        <v>0.591724001572</v>
      </c>
    </row>
    <row r="6364" spans="1:2">
      <c r="A6364">
        <v>2</v>
      </c>
      <c r="B6364">
        <v>0.60794299847</v>
      </c>
    </row>
    <row r="6365" spans="1:2">
      <c r="A6365">
        <v>1</v>
      </c>
      <c r="B6365">
        <v>1.0252598043700001</v>
      </c>
    </row>
    <row r="6366" spans="1:2">
      <c r="A6366">
        <v>9</v>
      </c>
      <c r="B6366">
        <v>0.67263776409700005</v>
      </c>
    </row>
    <row r="6367" spans="1:2">
      <c r="A6367">
        <v>4</v>
      </c>
      <c r="B6367">
        <v>0.73685415342100002</v>
      </c>
    </row>
    <row r="6368" spans="1:2">
      <c r="A6368">
        <v>3</v>
      </c>
      <c r="B6368">
        <v>0.40493173101300001</v>
      </c>
    </row>
    <row r="6369" spans="1:2">
      <c r="A6369">
        <v>3</v>
      </c>
      <c r="B6369">
        <v>0.602063823906</v>
      </c>
    </row>
    <row r="6370" spans="1:2">
      <c r="A6370">
        <v>5</v>
      </c>
      <c r="B6370">
        <v>0.50603676331699998</v>
      </c>
    </row>
    <row r="6371" spans="1:2">
      <c r="A6371">
        <v>6</v>
      </c>
      <c r="B6371">
        <v>0.37581797435699998</v>
      </c>
    </row>
    <row r="6372" spans="1:2">
      <c r="A6372">
        <v>7</v>
      </c>
      <c r="B6372">
        <v>0.487406156132</v>
      </c>
    </row>
    <row r="6373" spans="1:2">
      <c r="A6373">
        <v>6</v>
      </c>
      <c r="B6373">
        <v>0.33816089864299997</v>
      </c>
    </row>
    <row r="6374" spans="1:2">
      <c r="A6374">
        <v>8</v>
      </c>
      <c r="B6374">
        <v>0.40847066298200002</v>
      </c>
    </row>
    <row r="6375" spans="1:2">
      <c r="A6375">
        <v>7</v>
      </c>
      <c r="B6375">
        <v>0.53771143121099996</v>
      </c>
    </row>
    <row r="6376" spans="1:2">
      <c r="A6376">
        <v>3</v>
      </c>
      <c r="B6376">
        <v>0.51662927082300003</v>
      </c>
    </row>
    <row r="6377" spans="1:2">
      <c r="A6377">
        <v>2</v>
      </c>
      <c r="B6377">
        <v>0.62029814433399999</v>
      </c>
    </row>
    <row r="6378" spans="1:2">
      <c r="A6378">
        <v>5</v>
      </c>
      <c r="B6378">
        <v>0.49008329607899997</v>
      </c>
    </row>
    <row r="6379" spans="1:2">
      <c r="A6379">
        <v>4</v>
      </c>
      <c r="B6379">
        <v>0.45296966152599999</v>
      </c>
    </row>
    <row r="6380" spans="1:2">
      <c r="A6380">
        <v>5</v>
      </c>
      <c r="B6380">
        <v>0.59503761701500002</v>
      </c>
    </row>
    <row r="6381" spans="1:2">
      <c r="A6381">
        <v>3</v>
      </c>
      <c r="B6381">
        <v>0.46388165193300002</v>
      </c>
    </row>
    <row r="6382" spans="1:2">
      <c r="A6382">
        <v>2</v>
      </c>
      <c r="B6382">
        <v>0.63595061198000002</v>
      </c>
    </row>
    <row r="6383" spans="1:2">
      <c r="A6383">
        <v>4</v>
      </c>
      <c r="B6383">
        <v>0.315444312655</v>
      </c>
    </row>
    <row r="6384" spans="1:2">
      <c r="A6384">
        <v>6</v>
      </c>
      <c r="B6384">
        <v>0.329842615984</v>
      </c>
    </row>
    <row r="6385" spans="1:2">
      <c r="A6385">
        <v>6</v>
      </c>
      <c r="B6385">
        <v>0.51165125424900004</v>
      </c>
    </row>
    <row r="6386" spans="1:2">
      <c r="A6386">
        <v>5</v>
      </c>
      <c r="B6386">
        <v>0.47737454448400002</v>
      </c>
    </row>
    <row r="6387" spans="1:2">
      <c r="A6387">
        <v>3</v>
      </c>
      <c r="B6387">
        <v>0.51185089592599997</v>
      </c>
    </row>
    <row r="6388" spans="1:2">
      <c r="A6388">
        <v>2</v>
      </c>
      <c r="B6388">
        <v>0.58836393947800003</v>
      </c>
    </row>
    <row r="6389" spans="1:2">
      <c r="A6389">
        <v>3</v>
      </c>
      <c r="B6389">
        <v>0.56608058131299999</v>
      </c>
    </row>
    <row r="6390" spans="1:2">
      <c r="A6390">
        <v>5</v>
      </c>
      <c r="B6390">
        <v>0.21366024205799999</v>
      </c>
    </row>
    <row r="6391" spans="1:2">
      <c r="A6391">
        <v>5</v>
      </c>
      <c r="B6391">
        <v>0.316307050152</v>
      </c>
    </row>
    <row r="6392" spans="1:2">
      <c r="A6392">
        <v>6</v>
      </c>
      <c r="B6392">
        <v>0.50443597431300002</v>
      </c>
    </row>
    <row r="6393" spans="1:2">
      <c r="A6393">
        <v>4</v>
      </c>
      <c r="B6393">
        <v>0.55165444045099998</v>
      </c>
    </row>
    <row r="6394" spans="1:2">
      <c r="A6394">
        <v>6</v>
      </c>
      <c r="B6394">
        <v>1.2784820029699999</v>
      </c>
    </row>
    <row r="6395" spans="1:2">
      <c r="A6395">
        <v>6</v>
      </c>
      <c r="B6395">
        <v>0.4058935628</v>
      </c>
    </row>
    <row r="6396" spans="1:2">
      <c r="A6396">
        <v>2</v>
      </c>
      <c r="B6396">
        <v>0.71419142878899999</v>
      </c>
    </row>
    <row r="6397" spans="1:2">
      <c r="A6397">
        <v>5</v>
      </c>
      <c r="B6397">
        <v>0.67120570769300003</v>
      </c>
    </row>
    <row r="6398" spans="1:2">
      <c r="A6398">
        <v>6</v>
      </c>
      <c r="B6398">
        <v>0.46565576596899999</v>
      </c>
    </row>
    <row r="6399" spans="1:2">
      <c r="A6399">
        <v>5</v>
      </c>
      <c r="B6399">
        <v>0.61987226558399999</v>
      </c>
    </row>
    <row r="6400" spans="1:2">
      <c r="A6400">
        <v>7</v>
      </c>
      <c r="B6400">
        <v>0.51284563284100004</v>
      </c>
    </row>
    <row r="6401" spans="1:2">
      <c r="A6401">
        <v>5</v>
      </c>
      <c r="B6401">
        <v>2.0989806367399999</v>
      </c>
    </row>
    <row r="6402" spans="1:2">
      <c r="A6402">
        <v>5</v>
      </c>
      <c r="B6402">
        <v>0.61903706401500003</v>
      </c>
    </row>
    <row r="6403" spans="1:2">
      <c r="A6403">
        <v>2</v>
      </c>
      <c r="B6403">
        <v>0.44842133441400001</v>
      </c>
    </row>
    <row r="6404" spans="1:2">
      <c r="A6404">
        <v>5</v>
      </c>
      <c r="B6404">
        <v>0.127017847574</v>
      </c>
    </row>
    <row r="6405" spans="1:2">
      <c r="A6405">
        <v>5</v>
      </c>
      <c r="B6405">
        <v>0.59614637287000005</v>
      </c>
    </row>
    <row r="6406" spans="1:2">
      <c r="A6406">
        <v>3</v>
      </c>
      <c r="B6406">
        <v>0.65948214167200003</v>
      </c>
    </row>
    <row r="6407" spans="1:2">
      <c r="A6407">
        <v>4</v>
      </c>
      <c r="B6407">
        <v>0.43854759984500002</v>
      </c>
    </row>
    <row r="6408" spans="1:2">
      <c r="A6408">
        <v>4</v>
      </c>
      <c r="B6408">
        <v>0.41221424922400002</v>
      </c>
    </row>
    <row r="6409" spans="1:2">
      <c r="A6409">
        <v>3</v>
      </c>
      <c r="B6409">
        <v>1.17321065394</v>
      </c>
    </row>
    <row r="6410" spans="1:2">
      <c r="A6410">
        <v>6</v>
      </c>
      <c r="B6410">
        <v>0.56866214444499996</v>
      </c>
    </row>
    <row r="6411" spans="1:2">
      <c r="A6411">
        <v>3</v>
      </c>
      <c r="B6411">
        <v>0.84107111492599995</v>
      </c>
    </row>
    <row r="6412" spans="1:2">
      <c r="A6412">
        <v>6</v>
      </c>
      <c r="B6412">
        <v>0.59044173188000004</v>
      </c>
    </row>
    <row r="6413" spans="1:2">
      <c r="A6413">
        <v>5</v>
      </c>
      <c r="B6413">
        <v>0.46129913256600003</v>
      </c>
    </row>
    <row r="6414" spans="1:2">
      <c r="A6414">
        <v>6</v>
      </c>
      <c r="B6414">
        <v>0.516051606913</v>
      </c>
    </row>
    <row r="6415" spans="1:2">
      <c r="A6415">
        <v>3</v>
      </c>
      <c r="B6415">
        <v>0.56566345634199999</v>
      </c>
    </row>
    <row r="6416" spans="1:2">
      <c r="A6416">
        <v>7</v>
      </c>
      <c r="B6416">
        <v>0.58773039607800004</v>
      </c>
    </row>
    <row r="6417" spans="1:2">
      <c r="A6417">
        <v>3</v>
      </c>
      <c r="B6417">
        <v>0.43484475091699998</v>
      </c>
    </row>
    <row r="6418" spans="1:2">
      <c r="A6418">
        <v>5</v>
      </c>
      <c r="B6418">
        <v>0.42770613337000002</v>
      </c>
    </row>
    <row r="6419" spans="1:2">
      <c r="A6419">
        <v>3</v>
      </c>
      <c r="B6419">
        <v>0.50142840103800002</v>
      </c>
    </row>
    <row r="6420" spans="1:2">
      <c r="A6420">
        <v>3</v>
      </c>
      <c r="B6420">
        <v>0.46365256711300001</v>
      </c>
    </row>
    <row r="6421" spans="1:2">
      <c r="A6421">
        <v>7</v>
      </c>
      <c r="B6421">
        <v>0.50540320894199997</v>
      </c>
    </row>
    <row r="6422" spans="1:2">
      <c r="A6422">
        <v>5</v>
      </c>
      <c r="B6422">
        <v>0.82845376978600005</v>
      </c>
    </row>
    <row r="6423" spans="1:2">
      <c r="A6423">
        <v>6</v>
      </c>
      <c r="B6423">
        <v>0.40386615402800002</v>
      </c>
    </row>
    <row r="6424" spans="1:2">
      <c r="A6424">
        <v>3</v>
      </c>
      <c r="B6424">
        <v>0.45459272434100001</v>
      </c>
    </row>
    <row r="6425" spans="1:2">
      <c r="A6425">
        <v>4</v>
      </c>
      <c r="B6425">
        <v>0.79733206621599995</v>
      </c>
    </row>
    <row r="6426" spans="1:2">
      <c r="A6426">
        <v>4</v>
      </c>
      <c r="B6426">
        <v>0.56731331690200004</v>
      </c>
    </row>
    <row r="6427" spans="1:2">
      <c r="A6427">
        <v>6</v>
      </c>
      <c r="B6427">
        <v>0.52436804243299995</v>
      </c>
    </row>
    <row r="6428" spans="1:2">
      <c r="A6428">
        <v>2</v>
      </c>
      <c r="B6428">
        <v>0.51307163497800001</v>
      </c>
    </row>
    <row r="6429" spans="1:2">
      <c r="A6429">
        <v>3</v>
      </c>
      <c r="B6429">
        <v>0.428416779282</v>
      </c>
    </row>
    <row r="6430" spans="1:2">
      <c r="A6430">
        <v>4</v>
      </c>
      <c r="B6430">
        <v>0.63264889939699998</v>
      </c>
    </row>
    <row r="6431" spans="1:2">
      <c r="A6431">
        <v>3</v>
      </c>
      <c r="B6431">
        <v>0.56409914006999995</v>
      </c>
    </row>
    <row r="6432" spans="1:2">
      <c r="A6432">
        <v>5</v>
      </c>
      <c r="B6432">
        <v>1.0115364415600001</v>
      </c>
    </row>
    <row r="6433" spans="1:2">
      <c r="A6433">
        <v>5</v>
      </c>
      <c r="B6433">
        <v>0.65130738034900004</v>
      </c>
    </row>
    <row r="6434" spans="1:2">
      <c r="A6434">
        <v>2</v>
      </c>
      <c r="B6434">
        <v>0.83605475982800004</v>
      </c>
    </row>
    <row r="6435" spans="1:2">
      <c r="A6435">
        <v>6</v>
      </c>
      <c r="B6435">
        <v>0.53673083262400001</v>
      </c>
    </row>
    <row r="6436" spans="1:2">
      <c r="A6436">
        <v>5</v>
      </c>
      <c r="B6436">
        <v>0.82358580164600004</v>
      </c>
    </row>
    <row r="6437" spans="1:2">
      <c r="A6437">
        <v>3</v>
      </c>
      <c r="B6437">
        <v>0.82432446526199998</v>
      </c>
    </row>
    <row r="6438" spans="1:2">
      <c r="A6438">
        <v>4</v>
      </c>
      <c r="B6438">
        <v>1.56095176251</v>
      </c>
    </row>
    <row r="6439" spans="1:2">
      <c r="A6439">
        <v>6</v>
      </c>
      <c r="B6439">
        <v>0.27600309164600001</v>
      </c>
    </row>
    <row r="6440" spans="1:2">
      <c r="A6440">
        <v>4</v>
      </c>
      <c r="B6440">
        <v>0.48345924906400001</v>
      </c>
    </row>
    <row r="6441" spans="1:2">
      <c r="A6441">
        <v>7</v>
      </c>
      <c r="B6441">
        <v>0.63706059534399995</v>
      </c>
    </row>
    <row r="6442" spans="1:2">
      <c r="A6442">
        <v>4</v>
      </c>
      <c r="B6442">
        <v>0.39055096986299997</v>
      </c>
    </row>
    <row r="6443" spans="1:2">
      <c r="A6443">
        <v>2</v>
      </c>
      <c r="B6443">
        <v>0.64090236766599995</v>
      </c>
    </row>
    <row r="6444" spans="1:2">
      <c r="A6444">
        <v>4</v>
      </c>
      <c r="B6444">
        <v>0.66593490648200004</v>
      </c>
    </row>
    <row r="6445" spans="1:2">
      <c r="A6445">
        <v>4</v>
      </c>
      <c r="B6445">
        <v>0.58290267050699995</v>
      </c>
    </row>
    <row r="6446" spans="1:2">
      <c r="A6446">
        <v>4</v>
      </c>
      <c r="B6446">
        <v>0.26275849264599999</v>
      </c>
    </row>
    <row r="6447" spans="1:2">
      <c r="A6447">
        <v>6</v>
      </c>
      <c r="B6447">
        <v>0.70707074539299997</v>
      </c>
    </row>
    <row r="6448" spans="1:2">
      <c r="A6448">
        <v>4</v>
      </c>
      <c r="B6448">
        <v>0.56725788476899996</v>
      </c>
    </row>
    <row r="6449" spans="1:2">
      <c r="A6449">
        <v>5</v>
      </c>
      <c r="B6449">
        <v>0.361018837762</v>
      </c>
    </row>
    <row r="6450" spans="1:2">
      <c r="A6450">
        <v>5</v>
      </c>
      <c r="B6450">
        <v>0.29751425361099998</v>
      </c>
    </row>
    <row r="6451" spans="1:2">
      <c r="A6451">
        <v>3</v>
      </c>
      <c r="B6451">
        <v>0.513593295866</v>
      </c>
    </row>
    <row r="6452" spans="1:2">
      <c r="A6452">
        <v>3</v>
      </c>
      <c r="B6452">
        <v>0.48049288914100002</v>
      </c>
    </row>
    <row r="6453" spans="1:2">
      <c r="A6453">
        <v>7</v>
      </c>
      <c r="B6453">
        <v>0.59207226058999995</v>
      </c>
    </row>
    <row r="6454" spans="1:2">
      <c r="A6454">
        <v>6</v>
      </c>
      <c r="B6454">
        <v>0.54958587466200004</v>
      </c>
    </row>
    <row r="6455" spans="1:2">
      <c r="A6455">
        <v>2</v>
      </c>
      <c r="B6455">
        <v>0.468165765342</v>
      </c>
    </row>
    <row r="6456" spans="1:2">
      <c r="A6456">
        <v>3</v>
      </c>
      <c r="B6456">
        <v>0.70038651356600001</v>
      </c>
    </row>
    <row r="6457" spans="1:2">
      <c r="A6457">
        <v>7</v>
      </c>
      <c r="B6457">
        <v>0.73928250064800005</v>
      </c>
    </row>
    <row r="6458" spans="1:2">
      <c r="A6458">
        <v>3</v>
      </c>
      <c r="B6458">
        <v>1.2385662398299999</v>
      </c>
    </row>
    <row r="6459" spans="1:2">
      <c r="A6459">
        <v>7</v>
      </c>
      <c r="B6459">
        <v>0.53996603572699997</v>
      </c>
    </row>
    <row r="6460" spans="1:2">
      <c r="A6460">
        <v>7</v>
      </c>
      <c r="B6460">
        <v>0.43693390989199998</v>
      </c>
    </row>
    <row r="6461" spans="1:2">
      <c r="A6461">
        <v>5</v>
      </c>
      <c r="B6461">
        <v>0.439100620419</v>
      </c>
    </row>
    <row r="6462" spans="1:2">
      <c r="A6462">
        <v>4</v>
      </c>
      <c r="B6462">
        <v>0.65979665692300005</v>
      </c>
    </row>
    <row r="6463" spans="1:2">
      <c r="A6463">
        <v>4</v>
      </c>
      <c r="B6463">
        <v>0.80338157525800002</v>
      </c>
    </row>
    <row r="6464" spans="1:2">
      <c r="A6464">
        <v>7</v>
      </c>
      <c r="B6464">
        <v>0.69604240747000001</v>
      </c>
    </row>
    <row r="6465" spans="1:2">
      <c r="A6465">
        <v>6</v>
      </c>
      <c r="B6465">
        <v>0.50669363343899998</v>
      </c>
    </row>
    <row r="6466" spans="1:2">
      <c r="A6466">
        <v>2</v>
      </c>
      <c r="B6466">
        <v>0.95496787984099996</v>
      </c>
    </row>
    <row r="6467" spans="1:2">
      <c r="A6467">
        <v>4</v>
      </c>
      <c r="B6467">
        <v>0.70545494590199997</v>
      </c>
    </row>
    <row r="6468" spans="1:2">
      <c r="A6468">
        <v>2</v>
      </c>
      <c r="B6468">
        <v>0.54296937086599995</v>
      </c>
    </row>
    <row r="6469" spans="1:2">
      <c r="A6469">
        <v>5</v>
      </c>
      <c r="B6469">
        <v>0.57202321352499996</v>
      </c>
    </row>
    <row r="6470" spans="1:2">
      <c r="A6470">
        <v>7</v>
      </c>
      <c r="B6470">
        <v>0.42063765506299999</v>
      </c>
    </row>
    <row r="6471" spans="1:2">
      <c r="A6471">
        <v>7</v>
      </c>
      <c r="B6471">
        <v>0.74708232915600004</v>
      </c>
    </row>
    <row r="6472" spans="1:2">
      <c r="A6472">
        <v>2</v>
      </c>
      <c r="B6472">
        <v>0.440162645814</v>
      </c>
    </row>
    <row r="6473" spans="1:2">
      <c r="A6473">
        <v>4</v>
      </c>
      <c r="B6473">
        <v>0.71035814712400003</v>
      </c>
    </row>
    <row r="6474" spans="1:2">
      <c r="A6474">
        <v>4</v>
      </c>
      <c r="B6474">
        <v>0.57154417650400002</v>
      </c>
    </row>
    <row r="6475" spans="1:2">
      <c r="A6475">
        <v>2</v>
      </c>
      <c r="B6475">
        <v>0.65570700692499995</v>
      </c>
    </row>
    <row r="6476" spans="1:2">
      <c r="A6476">
        <v>0</v>
      </c>
      <c r="B6476">
        <v>0.64390574223399999</v>
      </c>
    </row>
    <row r="6477" spans="1:2">
      <c r="A6477">
        <v>4</v>
      </c>
      <c r="B6477">
        <v>0.58932571578299997</v>
      </c>
    </row>
    <row r="6478" spans="1:2">
      <c r="A6478">
        <v>8</v>
      </c>
      <c r="B6478">
        <v>0.43222258111200001</v>
      </c>
    </row>
    <row r="6479" spans="1:2">
      <c r="A6479">
        <v>3</v>
      </c>
      <c r="B6479">
        <v>0.46674672230800002</v>
      </c>
    </row>
    <row r="6480" spans="1:2">
      <c r="A6480">
        <v>3</v>
      </c>
      <c r="B6480">
        <v>0.80396207546200005</v>
      </c>
    </row>
    <row r="6481" spans="1:2">
      <c r="A6481">
        <v>5</v>
      </c>
      <c r="B6481">
        <v>0.58788767543700005</v>
      </c>
    </row>
    <row r="6482" spans="1:2">
      <c r="A6482">
        <v>3</v>
      </c>
      <c r="B6482">
        <v>0.71534854489800004</v>
      </c>
    </row>
    <row r="6483" spans="1:2">
      <c r="A6483">
        <v>7</v>
      </c>
      <c r="B6483">
        <v>0.662931556797</v>
      </c>
    </row>
    <row r="6484" spans="1:2">
      <c r="A6484">
        <v>4</v>
      </c>
      <c r="B6484">
        <v>0.53673392641499995</v>
      </c>
    </row>
    <row r="6485" spans="1:2">
      <c r="A6485">
        <v>3</v>
      </c>
      <c r="B6485">
        <v>0.438745178121</v>
      </c>
    </row>
    <row r="6486" spans="1:2">
      <c r="A6486">
        <v>1</v>
      </c>
      <c r="B6486">
        <v>0.97196877442399998</v>
      </c>
    </row>
    <row r="6487" spans="1:2">
      <c r="A6487">
        <v>4</v>
      </c>
      <c r="B6487">
        <v>0.50711754419800004</v>
      </c>
    </row>
    <row r="6488" spans="1:2">
      <c r="A6488">
        <v>6</v>
      </c>
      <c r="B6488">
        <v>0.430076152263</v>
      </c>
    </row>
    <row r="6489" spans="1:2">
      <c r="A6489">
        <v>6</v>
      </c>
      <c r="B6489">
        <v>0.59798490660900006</v>
      </c>
    </row>
    <row r="6490" spans="1:2">
      <c r="A6490">
        <v>3</v>
      </c>
      <c r="B6490">
        <v>0.56095529355200002</v>
      </c>
    </row>
    <row r="6491" spans="1:2">
      <c r="A6491">
        <v>2</v>
      </c>
      <c r="B6491">
        <v>0.45688492112399998</v>
      </c>
    </row>
    <row r="6492" spans="1:2">
      <c r="A6492">
        <v>2</v>
      </c>
      <c r="B6492">
        <v>0.65801995298799998</v>
      </c>
    </row>
    <row r="6493" spans="1:2">
      <c r="A6493">
        <v>4</v>
      </c>
      <c r="B6493">
        <v>0.546764555983</v>
      </c>
    </row>
    <row r="6494" spans="1:2">
      <c r="A6494">
        <v>3</v>
      </c>
      <c r="B6494">
        <v>0.60284881368999998</v>
      </c>
    </row>
    <row r="6495" spans="1:2">
      <c r="A6495">
        <v>3</v>
      </c>
      <c r="B6495">
        <v>0.60822448589099998</v>
      </c>
    </row>
    <row r="6496" spans="1:2">
      <c r="A6496">
        <v>5</v>
      </c>
      <c r="B6496">
        <v>0.58526833619600005</v>
      </c>
    </row>
    <row r="6497" spans="1:2">
      <c r="A6497">
        <v>5</v>
      </c>
      <c r="B6497">
        <v>0.59628701489699998</v>
      </c>
    </row>
    <row r="6498" spans="1:2">
      <c r="A6498">
        <v>5</v>
      </c>
      <c r="B6498">
        <v>0.68877908787499997</v>
      </c>
    </row>
    <row r="6499" spans="1:2">
      <c r="A6499">
        <v>5</v>
      </c>
      <c r="B6499">
        <v>1.3196189889500001</v>
      </c>
    </row>
    <row r="6500" spans="1:2">
      <c r="A6500">
        <v>4</v>
      </c>
      <c r="B6500">
        <v>0.48843008484700001</v>
      </c>
    </row>
    <row r="6501" spans="1:2">
      <c r="A6501">
        <v>6</v>
      </c>
      <c r="B6501">
        <v>0.86926364460700001</v>
      </c>
    </row>
    <row r="6502" spans="1:2">
      <c r="A6502">
        <v>4</v>
      </c>
      <c r="B6502">
        <v>0.35823854591799997</v>
      </c>
    </row>
    <row r="6503" spans="1:2">
      <c r="A6503">
        <v>2</v>
      </c>
      <c r="B6503">
        <v>0.61136229718500001</v>
      </c>
    </row>
    <row r="6504" spans="1:2">
      <c r="A6504">
        <v>6</v>
      </c>
      <c r="B6504">
        <v>0.50596499745800005</v>
      </c>
    </row>
    <row r="6505" spans="1:2">
      <c r="A6505">
        <v>3</v>
      </c>
      <c r="B6505">
        <v>0.72360999109599999</v>
      </c>
    </row>
    <row r="6506" spans="1:2">
      <c r="A6506">
        <v>0</v>
      </c>
      <c r="B6506">
        <v>0.75356678877600003</v>
      </c>
    </row>
    <row r="6507" spans="1:2">
      <c r="A6507">
        <v>6</v>
      </c>
      <c r="B6507">
        <v>0.64743072965000004</v>
      </c>
    </row>
    <row r="6508" spans="1:2">
      <c r="A6508">
        <v>2</v>
      </c>
      <c r="B6508">
        <v>1.4902249625499999</v>
      </c>
    </row>
    <row r="6509" spans="1:2">
      <c r="A6509">
        <v>7</v>
      </c>
      <c r="B6509">
        <v>0.66847409784099998</v>
      </c>
    </row>
    <row r="6510" spans="1:2">
      <c r="A6510">
        <v>1</v>
      </c>
      <c r="B6510">
        <v>0.61339955663000001</v>
      </c>
    </row>
    <row r="6511" spans="1:2">
      <c r="A6511">
        <v>2</v>
      </c>
      <c r="B6511">
        <v>0.61915420387800002</v>
      </c>
    </row>
    <row r="6512" spans="1:2">
      <c r="A6512">
        <v>1</v>
      </c>
      <c r="B6512">
        <v>0.79930893100199996</v>
      </c>
    </row>
    <row r="6513" spans="1:2">
      <c r="A6513">
        <v>5</v>
      </c>
      <c r="B6513">
        <v>0.52402990565899998</v>
      </c>
    </row>
    <row r="6514" spans="1:2">
      <c r="A6514">
        <v>3</v>
      </c>
      <c r="B6514">
        <v>0.86539800961000002</v>
      </c>
    </row>
    <row r="6515" spans="1:2">
      <c r="A6515">
        <v>1</v>
      </c>
      <c r="B6515">
        <v>0.65118173681299996</v>
      </c>
    </row>
    <row r="6516" spans="1:2">
      <c r="A6516">
        <v>5</v>
      </c>
      <c r="B6516">
        <v>0.54735466688800005</v>
      </c>
    </row>
    <row r="6517" spans="1:2">
      <c r="A6517">
        <v>3</v>
      </c>
      <c r="B6517">
        <v>0.66687511076700001</v>
      </c>
    </row>
    <row r="6518" spans="1:2">
      <c r="A6518">
        <v>7</v>
      </c>
      <c r="B6518">
        <v>0.75881994950300002</v>
      </c>
    </row>
    <row r="6519" spans="1:2">
      <c r="A6519">
        <v>5</v>
      </c>
      <c r="B6519">
        <v>0.370531235638</v>
      </c>
    </row>
    <row r="6520" spans="1:2">
      <c r="A6520">
        <v>4</v>
      </c>
      <c r="B6520">
        <v>3.3434592134100001</v>
      </c>
    </row>
    <row r="6521" spans="1:2">
      <c r="A6521">
        <v>5</v>
      </c>
      <c r="B6521">
        <v>0.67927926861499999</v>
      </c>
    </row>
    <row r="6522" spans="1:2">
      <c r="A6522">
        <v>2</v>
      </c>
      <c r="B6522">
        <v>0.53710124409299997</v>
      </c>
    </row>
    <row r="6523" spans="1:2">
      <c r="A6523">
        <v>2</v>
      </c>
      <c r="B6523">
        <v>0.60761545814399998</v>
      </c>
    </row>
    <row r="6524" spans="1:2">
      <c r="A6524">
        <v>6</v>
      </c>
      <c r="B6524">
        <v>1.11646516625</v>
      </c>
    </row>
    <row r="6525" spans="1:2">
      <c r="A6525">
        <v>2</v>
      </c>
      <c r="B6525">
        <v>0.59316756558999995</v>
      </c>
    </row>
    <row r="6526" spans="1:2">
      <c r="A6526">
        <v>5</v>
      </c>
      <c r="B6526">
        <v>0.638639129024</v>
      </c>
    </row>
    <row r="6527" spans="1:2">
      <c r="A6527">
        <v>2</v>
      </c>
      <c r="B6527">
        <v>0.48685395384800001</v>
      </c>
    </row>
    <row r="6528" spans="1:2">
      <c r="A6528">
        <v>5</v>
      </c>
      <c r="B6528">
        <v>0.82967984014100005</v>
      </c>
    </row>
    <row r="6529" spans="1:2">
      <c r="A6529">
        <v>3</v>
      </c>
      <c r="B6529">
        <v>0.92119238482200005</v>
      </c>
    </row>
    <row r="6530" spans="1:2">
      <c r="A6530">
        <v>3</v>
      </c>
      <c r="B6530">
        <v>0.473760786983</v>
      </c>
    </row>
    <row r="6531" spans="1:2">
      <c r="A6531">
        <v>3</v>
      </c>
      <c r="B6531">
        <v>0.436697768943</v>
      </c>
    </row>
    <row r="6532" spans="1:2">
      <c r="A6532">
        <v>7</v>
      </c>
      <c r="B6532">
        <v>0.76286220358699997</v>
      </c>
    </row>
    <row r="6533" spans="1:2">
      <c r="A6533">
        <v>7</v>
      </c>
      <c r="B6533">
        <v>0.561573964348</v>
      </c>
    </row>
    <row r="6534" spans="1:2">
      <c r="A6534">
        <v>8</v>
      </c>
      <c r="B6534">
        <v>0.30280876139200003</v>
      </c>
    </row>
    <row r="6535" spans="1:2">
      <c r="A6535">
        <v>9</v>
      </c>
      <c r="B6535">
        <v>0.623944139106</v>
      </c>
    </row>
    <row r="6536" spans="1:2">
      <c r="A6536">
        <v>4</v>
      </c>
      <c r="B6536">
        <v>0.82845625519599997</v>
      </c>
    </row>
    <row r="6537" spans="1:2">
      <c r="A6537">
        <v>6</v>
      </c>
      <c r="B6537">
        <v>0.74173281513300005</v>
      </c>
    </row>
    <row r="6538" spans="1:2">
      <c r="A6538">
        <v>5</v>
      </c>
      <c r="B6538">
        <v>0.61193373881099999</v>
      </c>
    </row>
    <row r="6539" spans="1:2">
      <c r="A6539">
        <v>1</v>
      </c>
      <c r="B6539">
        <v>0.41957333225299998</v>
      </c>
    </row>
    <row r="6540" spans="1:2">
      <c r="A6540">
        <v>6</v>
      </c>
      <c r="B6540">
        <v>0.39926826198299997</v>
      </c>
    </row>
    <row r="6541" spans="1:2">
      <c r="A6541">
        <v>5</v>
      </c>
      <c r="B6541">
        <v>0.73214456525799998</v>
      </c>
    </row>
    <row r="6542" spans="1:2">
      <c r="A6542">
        <v>4</v>
      </c>
      <c r="B6542">
        <v>0.19166307434499999</v>
      </c>
    </row>
    <row r="6543" spans="1:2">
      <c r="A6543">
        <v>2</v>
      </c>
      <c r="B6543">
        <v>0.81250837979099999</v>
      </c>
    </row>
    <row r="6544" spans="1:2">
      <c r="A6544">
        <v>7</v>
      </c>
      <c r="B6544">
        <v>0.41872690173299998</v>
      </c>
    </row>
    <row r="6545" spans="1:2">
      <c r="A6545">
        <v>4</v>
      </c>
      <c r="B6545">
        <v>0.78030979366300002</v>
      </c>
    </row>
    <row r="6546" spans="1:2">
      <c r="A6546">
        <v>7</v>
      </c>
      <c r="B6546">
        <v>0.944232660133</v>
      </c>
    </row>
    <row r="6547" spans="1:2">
      <c r="A6547">
        <v>3</v>
      </c>
      <c r="B6547">
        <v>0.63702998450699999</v>
      </c>
    </row>
    <row r="6548" spans="1:2">
      <c r="A6548">
        <v>5</v>
      </c>
      <c r="B6548">
        <v>0.737992622554</v>
      </c>
    </row>
    <row r="6549" spans="1:2">
      <c r="A6549">
        <v>2</v>
      </c>
      <c r="B6549">
        <v>0.41573916471</v>
      </c>
    </row>
    <row r="6550" spans="1:2">
      <c r="A6550">
        <v>4</v>
      </c>
      <c r="B6550">
        <v>0.42914488319999999</v>
      </c>
    </row>
    <row r="6551" spans="1:2">
      <c r="A6551">
        <v>6</v>
      </c>
      <c r="B6551">
        <v>0.46686697785699999</v>
      </c>
    </row>
    <row r="6552" spans="1:2">
      <c r="A6552">
        <v>7</v>
      </c>
      <c r="B6552">
        <v>0.52191471867600003</v>
      </c>
    </row>
    <row r="6553" spans="1:2">
      <c r="A6553">
        <v>1</v>
      </c>
      <c r="B6553">
        <v>0.74444664699399998</v>
      </c>
    </row>
    <row r="6554" spans="1:2">
      <c r="A6554">
        <v>7</v>
      </c>
      <c r="B6554">
        <v>0.46881222388600002</v>
      </c>
    </row>
    <row r="6555" spans="1:2">
      <c r="A6555">
        <v>4</v>
      </c>
      <c r="B6555">
        <v>1.19462713237</v>
      </c>
    </row>
    <row r="6556" spans="1:2">
      <c r="A6556">
        <v>3</v>
      </c>
      <c r="B6556">
        <v>0.44643514455799999</v>
      </c>
    </row>
    <row r="6557" spans="1:2">
      <c r="A6557">
        <v>6</v>
      </c>
      <c r="B6557">
        <v>0.385471889452</v>
      </c>
    </row>
    <row r="6558" spans="1:2">
      <c r="A6558">
        <v>2</v>
      </c>
      <c r="B6558">
        <v>0.52819722510199996</v>
      </c>
    </row>
    <row r="6559" spans="1:2">
      <c r="A6559">
        <v>6</v>
      </c>
      <c r="B6559">
        <v>0.69967727234099997</v>
      </c>
    </row>
    <row r="6560" spans="1:2">
      <c r="A6560">
        <v>3</v>
      </c>
      <c r="B6560">
        <v>0.91974040563399995</v>
      </c>
    </row>
    <row r="6561" spans="1:2">
      <c r="A6561">
        <v>4</v>
      </c>
      <c r="B6561">
        <v>0.56379124632400002</v>
      </c>
    </row>
    <row r="6562" spans="1:2">
      <c r="A6562">
        <v>6</v>
      </c>
      <c r="B6562">
        <v>0.34046734493199998</v>
      </c>
    </row>
    <row r="6563" spans="1:2">
      <c r="A6563">
        <v>3</v>
      </c>
      <c r="B6563">
        <v>0.90395827723099997</v>
      </c>
    </row>
    <row r="6564" spans="1:2">
      <c r="A6564">
        <v>5</v>
      </c>
      <c r="B6564">
        <v>0.62464309773799997</v>
      </c>
    </row>
    <row r="6565" spans="1:2">
      <c r="A6565">
        <v>3</v>
      </c>
      <c r="B6565">
        <v>0.38759393730300001</v>
      </c>
    </row>
    <row r="6566" spans="1:2">
      <c r="A6566">
        <v>3</v>
      </c>
      <c r="B6566">
        <v>0.46867353105699999</v>
      </c>
    </row>
    <row r="6567" spans="1:2">
      <c r="A6567">
        <v>7</v>
      </c>
      <c r="B6567">
        <v>0.59691008407799995</v>
      </c>
    </row>
    <row r="6568" spans="1:2">
      <c r="A6568">
        <v>1</v>
      </c>
      <c r="B6568">
        <v>0.31914475976200002</v>
      </c>
    </row>
    <row r="6569" spans="1:2">
      <c r="A6569">
        <v>4</v>
      </c>
      <c r="B6569">
        <v>0.30006468603999997</v>
      </c>
    </row>
    <row r="6570" spans="1:2">
      <c r="A6570">
        <v>4</v>
      </c>
      <c r="B6570">
        <v>0.568601454299</v>
      </c>
    </row>
    <row r="6571" spans="1:2">
      <c r="A6571">
        <v>3</v>
      </c>
      <c r="B6571">
        <v>0.523262558446</v>
      </c>
    </row>
    <row r="6572" spans="1:2">
      <c r="A6572">
        <v>2</v>
      </c>
      <c r="B6572">
        <v>0.49730915696900002</v>
      </c>
    </row>
    <row r="6573" spans="1:2">
      <c r="A6573">
        <v>5</v>
      </c>
      <c r="B6573">
        <v>0.74831112813699996</v>
      </c>
    </row>
    <row r="6574" spans="1:2">
      <c r="A6574">
        <v>7</v>
      </c>
      <c r="B6574">
        <v>0.73423633121300003</v>
      </c>
    </row>
    <row r="6575" spans="1:2">
      <c r="A6575">
        <v>8</v>
      </c>
      <c r="B6575">
        <v>0.62324726042599998</v>
      </c>
    </row>
    <row r="6576" spans="1:2">
      <c r="A6576">
        <v>6</v>
      </c>
      <c r="B6576">
        <v>0.60773327155000001</v>
      </c>
    </row>
    <row r="6577" spans="1:2">
      <c r="A6577">
        <v>6</v>
      </c>
      <c r="B6577">
        <v>0.30603967699500001</v>
      </c>
    </row>
    <row r="6578" spans="1:2">
      <c r="A6578">
        <v>7</v>
      </c>
      <c r="B6578">
        <v>0.65572932394000005</v>
      </c>
    </row>
    <row r="6579" spans="1:2">
      <c r="A6579">
        <v>4</v>
      </c>
      <c r="B6579">
        <v>0.58562828332100003</v>
      </c>
    </row>
    <row r="6580" spans="1:2">
      <c r="A6580">
        <v>6</v>
      </c>
      <c r="B6580">
        <v>0.67288251922599995</v>
      </c>
    </row>
    <row r="6581" spans="1:2">
      <c r="A6581">
        <v>5</v>
      </c>
      <c r="B6581">
        <v>0.69562247228399998</v>
      </c>
    </row>
    <row r="6582" spans="1:2">
      <c r="A6582">
        <v>4</v>
      </c>
      <c r="B6582">
        <v>0.60116874831900002</v>
      </c>
    </row>
    <row r="6583" spans="1:2">
      <c r="A6583">
        <v>2</v>
      </c>
      <c r="B6583">
        <v>0.64723651835899998</v>
      </c>
    </row>
    <row r="6584" spans="1:2">
      <c r="A6584">
        <v>5</v>
      </c>
      <c r="B6584">
        <v>0.38498105874900002</v>
      </c>
    </row>
    <row r="6585" spans="1:2">
      <c r="A6585">
        <v>2</v>
      </c>
      <c r="B6585">
        <v>0.45905861493900002</v>
      </c>
    </row>
    <row r="6586" spans="1:2">
      <c r="A6586">
        <v>5</v>
      </c>
      <c r="B6586">
        <v>0.30705119079199999</v>
      </c>
    </row>
    <row r="6587" spans="1:2">
      <c r="A6587">
        <v>3</v>
      </c>
      <c r="B6587">
        <v>0.51710410509500004</v>
      </c>
    </row>
    <row r="6588" spans="1:2">
      <c r="A6588">
        <v>4</v>
      </c>
      <c r="B6588">
        <v>0.517582567981</v>
      </c>
    </row>
    <row r="6589" spans="1:2">
      <c r="A6589">
        <v>3</v>
      </c>
      <c r="B6589">
        <v>0.44832902890600002</v>
      </c>
    </row>
    <row r="6590" spans="1:2">
      <c r="A6590">
        <v>3</v>
      </c>
      <c r="B6590">
        <v>0.39116845068799999</v>
      </c>
    </row>
    <row r="6591" spans="1:2">
      <c r="A6591">
        <v>4</v>
      </c>
      <c r="B6591">
        <v>0.43906038844700002</v>
      </c>
    </row>
    <row r="6592" spans="1:2">
      <c r="A6592">
        <v>5</v>
      </c>
      <c r="B6592">
        <v>0.68802223875599999</v>
      </c>
    </row>
    <row r="6593" spans="1:2">
      <c r="A6593">
        <v>6</v>
      </c>
      <c r="B6593">
        <v>0.74865736428999996</v>
      </c>
    </row>
    <row r="6594" spans="1:2">
      <c r="A6594">
        <v>4</v>
      </c>
      <c r="B6594">
        <v>0.76342943931100005</v>
      </c>
    </row>
    <row r="6595" spans="1:2">
      <c r="A6595">
        <v>3</v>
      </c>
      <c r="B6595">
        <v>0.42201664732400002</v>
      </c>
    </row>
    <row r="6596" spans="1:2">
      <c r="A6596">
        <v>2</v>
      </c>
      <c r="B6596">
        <v>0.40871489715699999</v>
      </c>
    </row>
    <row r="6597" spans="1:2">
      <c r="A6597">
        <v>5</v>
      </c>
      <c r="B6597">
        <v>0.515950529785</v>
      </c>
    </row>
    <row r="6598" spans="1:2">
      <c r="A6598">
        <v>6</v>
      </c>
      <c r="B6598">
        <v>0.54995877493300005</v>
      </c>
    </row>
    <row r="6599" spans="1:2">
      <c r="A6599">
        <v>4</v>
      </c>
      <c r="B6599">
        <v>0.359907091076</v>
      </c>
    </row>
    <row r="6600" spans="1:2">
      <c r="A6600">
        <v>5</v>
      </c>
      <c r="B6600">
        <v>0.70274483266300003</v>
      </c>
    </row>
    <row r="6601" spans="1:2">
      <c r="A6601">
        <v>3</v>
      </c>
      <c r="B6601">
        <v>0.366852077838</v>
      </c>
    </row>
    <row r="6602" spans="1:2">
      <c r="A6602">
        <v>3</v>
      </c>
      <c r="B6602">
        <v>0.55357505894699999</v>
      </c>
    </row>
    <row r="6603" spans="1:2">
      <c r="A6603">
        <v>5</v>
      </c>
      <c r="B6603">
        <v>0.87909586219699998</v>
      </c>
    </row>
    <row r="6604" spans="1:2">
      <c r="A6604">
        <v>0</v>
      </c>
      <c r="B6604">
        <v>0.91339140208900005</v>
      </c>
    </row>
    <row r="6605" spans="1:2">
      <c r="A6605">
        <v>5</v>
      </c>
      <c r="B6605">
        <v>0.66691537798</v>
      </c>
    </row>
    <row r="6606" spans="1:2">
      <c r="A6606">
        <v>3</v>
      </c>
      <c r="B6606">
        <v>0.54092134907900002</v>
      </c>
    </row>
    <row r="6607" spans="1:2">
      <c r="A6607">
        <v>4</v>
      </c>
      <c r="B6607">
        <v>0.32104929228700002</v>
      </c>
    </row>
    <row r="6608" spans="1:2">
      <c r="A6608">
        <v>7</v>
      </c>
      <c r="B6608">
        <v>0.50279444468599999</v>
      </c>
    </row>
    <row r="6609" spans="1:2">
      <c r="A6609">
        <v>2</v>
      </c>
      <c r="B6609">
        <v>0.46372792488100001</v>
      </c>
    </row>
    <row r="6610" spans="1:2">
      <c r="A6610">
        <v>5</v>
      </c>
      <c r="B6610">
        <v>0.62904512124900003</v>
      </c>
    </row>
    <row r="6611" spans="1:2">
      <c r="A6611">
        <v>7</v>
      </c>
      <c r="B6611">
        <v>0.59912822274199995</v>
      </c>
    </row>
    <row r="6612" spans="1:2">
      <c r="A6612">
        <v>6</v>
      </c>
      <c r="B6612">
        <v>0.52684867347700004</v>
      </c>
    </row>
    <row r="6613" spans="1:2">
      <c r="A6613">
        <v>4</v>
      </c>
      <c r="B6613">
        <v>0.42839860246700001</v>
      </c>
    </row>
    <row r="6614" spans="1:2">
      <c r="A6614">
        <v>3</v>
      </c>
      <c r="B6614">
        <v>0.53309660259000002</v>
      </c>
    </row>
    <row r="6615" spans="1:2">
      <c r="A6615">
        <v>7</v>
      </c>
      <c r="B6615">
        <v>0.849325639282</v>
      </c>
    </row>
    <row r="6616" spans="1:2">
      <c r="A6616">
        <v>3</v>
      </c>
      <c r="B6616">
        <v>1.1513627640899999</v>
      </c>
    </row>
    <row r="6617" spans="1:2">
      <c r="A6617">
        <v>2</v>
      </c>
      <c r="B6617">
        <v>0.68483577063300005</v>
      </c>
    </row>
    <row r="6618" spans="1:2">
      <c r="A6618">
        <v>5</v>
      </c>
      <c r="B6618">
        <v>0.59385067231300004</v>
      </c>
    </row>
    <row r="6619" spans="1:2">
      <c r="A6619">
        <v>2</v>
      </c>
      <c r="B6619">
        <v>0.56834671030799999</v>
      </c>
    </row>
    <row r="6620" spans="1:2">
      <c r="A6620">
        <v>5</v>
      </c>
      <c r="B6620">
        <v>1.0306556415599999</v>
      </c>
    </row>
    <row r="6621" spans="1:2">
      <c r="A6621">
        <v>5</v>
      </c>
      <c r="B6621">
        <v>0.44982875515199999</v>
      </c>
    </row>
    <row r="6622" spans="1:2">
      <c r="A6622">
        <v>3</v>
      </c>
      <c r="B6622">
        <v>0.52731119212400002</v>
      </c>
    </row>
    <row r="6623" spans="1:2">
      <c r="A6623">
        <v>1</v>
      </c>
      <c r="B6623">
        <v>0.51730839682200003</v>
      </c>
    </row>
    <row r="6624" spans="1:2">
      <c r="A6624">
        <v>5</v>
      </c>
      <c r="B6624">
        <v>0.32827406432900003</v>
      </c>
    </row>
    <row r="6625" spans="1:2">
      <c r="A6625">
        <v>4</v>
      </c>
      <c r="B6625">
        <v>0.47192492903700001</v>
      </c>
    </row>
    <row r="6626" spans="1:2">
      <c r="A6626">
        <v>6</v>
      </c>
      <c r="B6626">
        <v>0.63395622037599997</v>
      </c>
    </row>
    <row r="6627" spans="1:2">
      <c r="A6627">
        <v>5</v>
      </c>
      <c r="B6627">
        <v>0.59033767139100002</v>
      </c>
    </row>
    <row r="6628" spans="1:2">
      <c r="A6628">
        <v>6</v>
      </c>
      <c r="B6628">
        <v>0.36629656937600003</v>
      </c>
    </row>
    <row r="6629" spans="1:2">
      <c r="A6629">
        <v>2</v>
      </c>
      <c r="B6629">
        <v>0.61758872147800004</v>
      </c>
    </row>
    <row r="6630" spans="1:2">
      <c r="A6630">
        <v>4</v>
      </c>
      <c r="B6630">
        <v>0.38767821851599998</v>
      </c>
    </row>
    <row r="6631" spans="1:2">
      <c r="A6631">
        <v>2</v>
      </c>
      <c r="B6631">
        <v>0.56595076163299995</v>
      </c>
    </row>
    <row r="6632" spans="1:2">
      <c r="A6632">
        <v>3</v>
      </c>
      <c r="B6632">
        <v>0.69586818888199997</v>
      </c>
    </row>
    <row r="6633" spans="1:2">
      <c r="A6633">
        <v>4</v>
      </c>
      <c r="B6633">
        <v>0.43648642397699999</v>
      </c>
    </row>
    <row r="6634" spans="1:2">
      <c r="A6634">
        <v>4</v>
      </c>
      <c r="B6634">
        <v>0.37916476513800002</v>
      </c>
    </row>
    <row r="6635" spans="1:2">
      <c r="A6635">
        <v>3</v>
      </c>
      <c r="B6635">
        <v>1.12177149784</v>
      </c>
    </row>
    <row r="6636" spans="1:2">
      <c r="A6636">
        <v>4</v>
      </c>
      <c r="B6636">
        <v>0.49544580744900002</v>
      </c>
    </row>
    <row r="6637" spans="1:2">
      <c r="A6637">
        <v>5</v>
      </c>
      <c r="B6637">
        <v>0.493273852603</v>
      </c>
    </row>
    <row r="6638" spans="1:2">
      <c r="A6638">
        <v>5</v>
      </c>
      <c r="B6638">
        <v>0.79099881499900004</v>
      </c>
    </row>
    <row r="6639" spans="1:2">
      <c r="A6639">
        <v>7</v>
      </c>
      <c r="B6639">
        <v>0.42148165612100003</v>
      </c>
    </row>
    <row r="6640" spans="1:2">
      <c r="A6640">
        <v>1</v>
      </c>
      <c r="B6640">
        <v>0.59566933710199998</v>
      </c>
    </row>
    <row r="6641" spans="1:2">
      <c r="A6641">
        <v>6</v>
      </c>
      <c r="B6641">
        <v>0.41276748327200002</v>
      </c>
    </row>
    <row r="6642" spans="1:2">
      <c r="A6642">
        <v>5</v>
      </c>
      <c r="B6642">
        <v>0.50363248667000005</v>
      </c>
    </row>
    <row r="6643" spans="1:2">
      <c r="A6643">
        <v>3</v>
      </c>
      <c r="B6643">
        <v>0.52121351403500005</v>
      </c>
    </row>
    <row r="6644" spans="1:2">
      <c r="A6644">
        <v>4</v>
      </c>
      <c r="B6644">
        <v>0.53026859233900003</v>
      </c>
    </row>
    <row r="6645" spans="1:2">
      <c r="A6645">
        <v>7</v>
      </c>
      <c r="B6645">
        <v>0.82106936216899995</v>
      </c>
    </row>
    <row r="6646" spans="1:2">
      <c r="A6646">
        <v>5</v>
      </c>
      <c r="B6646">
        <v>0.432484626747</v>
      </c>
    </row>
    <row r="6647" spans="1:2">
      <c r="A6647">
        <v>4</v>
      </c>
      <c r="B6647">
        <v>0.46243822790900002</v>
      </c>
    </row>
    <row r="6648" spans="1:2">
      <c r="A6648">
        <v>8</v>
      </c>
      <c r="B6648">
        <v>0.55220448274400002</v>
      </c>
    </row>
    <row r="6649" spans="1:2">
      <c r="A6649">
        <v>3</v>
      </c>
      <c r="B6649">
        <v>0.59671745775999996</v>
      </c>
    </row>
    <row r="6650" spans="1:2">
      <c r="A6650">
        <v>6</v>
      </c>
      <c r="B6650">
        <v>0.4745668576</v>
      </c>
    </row>
    <row r="6651" spans="1:2">
      <c r="A6651">
        <v>4</v>
      </c>
      <c r="B6651">
        <v>0.54545586990700001</v>
      </c>
    </row>
    <row r="6652" spans="1:2">
      <c r="A6652">
        <v>4</v>
      </c>
      <c r="B6652">
        <v>0.46272965077</v>
      </c>
    </row>
    <row r="6653" spans="1:2">
      <c r="A6653">
        <v>5</v>
      </c>
      <c r="B6653">
        <v>0.54936769026499999</v>
      </c>
    </row>
    <row r="6654" spans="1:2">
      <c r="A6654">
        <v>7</v>
      </c>
      <c r="B6654">
        <v>0.43839366194899998</v>
      </c>
    </row>
    <row r="6655" spans="1:2">
      <c r="A6655">
        <v>3</v>
      </c>
      <c r="B6655">
        <v>0.52756566764000001</v>
      </c>
    </row>
    <row r="6656" spans="1:2">
      <c r="A6656">
        <v>4</v>
      </c>
      <c r="B6656">
        <v>0.65428962452600004</v>
      </c>
    </row>
    <row r="6657" spans="1:2">
      <c r="A6657">
        <v>4</v>
      </c>
      <c r="B6657">
        <v>0.69725513141399997</v>
      </c>
    </row>
    <row r="6658" spans="1:2">
      <c r="A6658">
        <v>5</v>
      </c>
      <c r="B6658">
        <v>0.26866784835500002</v>
      </c>
    </row>
    <row r="6659" spans="1:2">
      <c r="A6659">
        <v>4</v>
      </c>
      <c r="B6659">
        <v>0.75172439934699997</v>
      </c>
    </row>
    <row r="6660" spans="1:2">
      <c r="A6660">
        <v>4</v>
      </c>
      <c r="B6660">
        <v>0.51624844400199998</v>
      </c>
    </row>
    <row r="6661" spans="1:2">
      <c r="A6661">
        <v>7</v>
      </c>
      <c r="B6661">
        <v>1.5562300335399999</v>
      </c>
    </row>
    <row r="6662" spans="1:2">
      <c r="A6662">
        <v>7</v>
      </c>
      <c r="B6662">
        <v>0.38437861031499998</v>
      </c>
    </row>
    <row r="6663" spans="1:2">
      <c r="A6663">
        <v>9</v>
      </c>
      <c r="B6663">
        <v>1.0153594424400001</v>
      </c>
    </row>
    <row r="6664" spans="1:2">
      <c r="A6664">
        <v>6</v>
      </c>
      <c r="B6664">
        <v>0.643800278319</v>
      </c>
    </row>
    <row r="6665" spans="1:2">
      <c r="A6665">
        <v>7</v>
      </c>
      <c r="B6665">
        <v>0.76627037399999998</v>
      </c>
    </row>
    <row r="6666" spans="1:2">
      <c r="A6666">
        <v>1</v>
      </c>
      <c r="B6666">
        <v>0.74867834123999999</v>
      </c>
    </row>
    <row r="6667" spans="1:2">
      <c r="A6667">
        <v>1</v>
      </c>
      <c r="B6667">
        <v>0.72099050895700001</v>
      </c>
    </row>
    <row r="6668" spans="1:2">
      <c r="A6668">
        <v>9</v>
      </c>
      <c r="B6668">
        <v>0.47114936720700001</v>
      </c>
    </row>
    <row r="6669" spans="1:2">
      <c r="A6669">
        <v>4</v>
      </c>
      <c r="B6669">
        <v>0.63406717457899997</v>
      </c>
    </row>
    <row r="6670" spans="1:2">
      <c r="A6670">
        <v>5</v>
      </c>
      <c r="B6670">
        <v>0.50486693238000002</v>
      </c>
    </row>
    <row r="6671" spans="1:2">
      <c r="A6671">
        <v>5</v>
      </c>
      <c r="B6671">
        <v>0.50281020875600002</v>
      </c>
    </row>
    <row r="6672" spans="1:2">
      <c r="A6672">
        <v>3</v>
      </c>
      <c r="B6672">
        <v>0.71106637696700004</v>
      </c>
    </row>
    <row r="6673" spans="1:2">
      <c r="A6673">
        <v>4</v>
      </c>
      <c r="B6673">
        <v>0.50084201862800004</v>
      </c>
    </row>
    <row r="6674" spans="1:2">
      <c r="A6674">
        <v>4</v>
      </c>
      <c r="B6674">
        <v>0.73811441825199997</v>
      </c>
    </row>
    <row r="6675" spans="1:2">
      <c r="A6675">
        <v>5</v>
      </c>
      <c r="B6675">
        <v>0.629308968789</v>
      </c>
    </row>
    <row r="6676" spans="1:2">
      <c r="A6676">
        <v>5</v>
      </c>
      <c r="B6676">
        <v>0.54531354740799998</v>
      </c>
    </row>
    <row r="6677" spans="1:2">
      <c r="A6677">
        <v>5</v>
      </c>
      <c r="B6677">
        <v>0.85826572828600001</v>
      </c>
    </row>
    <row r="6678" spans="1:2">
      <c r="A6678">
        <v>8</v>
      </c>
      <c r="B6678">
        <v>0.51103407868200001</v>
      </c>
    </row>
    <row r="6679" spans="1:2">
      <c r="A6679">
        <v>2</v>
      </c>
      <c r="B6679">
        <v>0.43794273697399999</v>
      </c>
    </row>
    <row r="6680" spans="1:2">
      <c r="A6680">
        <v>3</v>
      </c>
      <c r="B6680">
        <v>0.60614203428000002</v>
      </c>
    </row>
    <row r="6681" spans="1:2">
      <c r="A6681">
        <v>2</v>
      </c>
      <c r="B6681">
        <v>0.46478553764300001</v>
      </c>
    </row>
    <row r="6682" spans="1:2">
      <c r="A6682">
        <v>4</v>
      </c>
      <c r="B6682">
        <v>0.44060619254400002</v>
      </c>
    </row>
    <row r="6683" spans="1:2">
      <c r="A6683">
        <v>7</v>
      </c>
      <c r="B6683">
        <v>0.51789267845800002</v>
      </c>
    </row>
    <row r="6684" spans="1:2">
      <c r="A6684">
        <v>4</v>
      </c>
      <c r="B6684">
        <v>0.39258152739899999</v>
      </c>
    </row>
    <row r="6685" spans="1:2">
      <c r="A6685">
        <v>6</v>
      </c>
      <c r="B6685">
        <v>0.57582107001799998</v>
      </c>
    </row>
    <row r="6686" spans="1:2">
      <c r="A6686">
        <v>3</v>
      </c>
      <c r="B6686">
        <v>0.56334652991</v>
      </c>
    </row>
    <row r="6687" spans="1:2">
      <c r="A6687">
        <v>5</v>
      </c>
      <c r="B6687">
        <v>0.45867863242500001</v>
      </c>
    </row>
    <row r="6688" spans="1:2">
      <c r="A6688">
        <v>5</v>
      </c>
      <c r="B6688">
        <v>0.37177412317800002</v>
      </c>
    </row>
    <row r="6689" spans="1:2">
      <c r="A6689">
        <v>7</v>
      </c>
      <c r="B6689">
        <v>0.31498140263800001</v>
      </c>
    </row>
    <row r="6690" spans="1:2">
      <c r="A6690">
        <v>4</v>
      </c>
      <c r="B6690">
        <v>0.43148665923899998</v>
      </c>
    </row>
    <row r="6691" spans="1:2">
      <c r="A6691">
        <v>6</v>
      </c>
      <c r="B6691">
        <v>0.45587692468199997</v>
      </c>
    </row>
    <row r="6692" spans="1:2">
      <c r="A6692">
        <v>7</v>
      </c>
      <c r="B6692">
        <v>0.73371382189000001</v>
      </c>
    </row>
    <row r="6693" spans="1:2">
      <c r="A6693">
        <v>4</v>
      </c>
      <c r="B6693">
        <v>1.0386079057299999</v>
      </c>
    </row>
    <row r="6694" spans="1:2">
      <c r="A6694">
        <v>8</v>
      </c>
      <c r="B6694">
        <v>0.49372639122799999</v>
      </c>
    </row>
    <row r="6695" spans="1:2">
      <c r="A6695">
        <v>5</v>
      </c>
      <c r="B6695">
        <v>0.667872659644</v>
      </c>
    </row>
    <row r="6696" spans="1:2">
      <c r="A6696">
        <v>3</v>
      </c>
      <c r="B6696">
        <v>0.48436093081699999</v>
      </c>
    </row>
    <row r="6697" spans="1:2">
      <c r="A6697">
        <v>5</v>
      </c>
      <c r="B6697">
        <v>0.59210959601900004</v>
      </c>
    </row>
    <row r="6698" spans="1:2">
      <c r="A6698">
        <v>5</v>
      </c>
      <c r="B6698">
        <v>0.52948285098500003</v>
      </c>
    </row>
    <row r="6699" spans="1:2">
      <c r="A6699">
        <v>6</v>
      </c>
      <c r="B6699">
        <v>0.53535484539699996</v>
      </c>
    </row>
    <row r="6700" spans="1:2">
      <c r="A6700">
        <v>4</v>
      </c>
      <c r="B6700">
        <v>0.464485954162</v>
      </c>
    </row>
    <row r="6701" spans="1:2">
      <c r="A6701">
        <v>3</v>
      </c>
      <c r="B6701">
        <v>0.77168761910000006</v>
      </c>
    </row>
    <row r="6702" spans="1:2">
      <c r="A6702">
        <v>5</v>
      </c>
      <c r="B6702">
        <v>0.49122572511399998</v>
      </c>
    </row>
    <row r="6703" spans="1:2">
      <c r="A6703">
        <v>3</v>
      </c>
      <c r="B6703">
        <v>0.54817324286799995</v>
      </c>
    </row>
    <row r="6704" spans="1:2">
      <c r="A6704">
        <v>4</v>
      </c>
      <c r="B6704">
        <v>0.60476146326299995</v>
      </c>
    </row>
    <row r="6705" spans="1:2">
      <c r="A6705">
        <v>4</v>
      </c>
      <c r="B6705">
        <v>0.46665661963499999</v>
      </c>
    </row>
    <row r="6706" spans="1:2">
      <c r="A6706">
        <v>4</v>
      </c>
      <c r="B6706">
        <v>0.522321859911</v>
      </c>
    </row>
    <row r="6707" spans="1:2">
      <c r="A6707">
        <v>6</v>
      </c>
      <c r="B6707">
        <v>0.54379748954700002</v>
      </c>
    </row>
    <row r="6708" spans="1:2">
      <c r="A6708">
        <v>8</v>
      </c>
      <c r="B6708">
        <v>0.47852710502000001</v>
      </c>
    </row>
    <row r="6709" spans="1:2">
      <c r="A6709">
        <v>3</v>
      </c>
      <c r="B6709">
        <v>0.47242446829399998</v>
      </c>
    </row>
    <row r="6710" spans="1:2">
      <c r="A6710">
        <v>5</v>
      </c>
      <c r="B6710">
        <v>0.38348808671899998</v>
      </c>
    </row>
    <row r="6711" spans="1:2">
      <c r="A6711">
        <v>5</v>
      </c>
      <c r="B6711">
        <v>0.467254082372</v>
      </c>
    </row>
    <row r="6712" spans="1:2">
      <c r="A6712">
        <v>4</v>
      </c>
      <c r="B6712">
        <v>1.24680360239</v>
      </c>
    </row>
    <row r="6713" spans="1:2">
      <c r="A6713">
        <v>6</v>
      </c>
      <c r="B6713">
        <v>0.44764624195500002</v>
      </c>
    </row>
    <row r="6714" spans="1:2">
      <c r="A6714">
        <v>8</v>
      </c>
      <c r="B6714">
        <v>0.507532540629</v>
      </c>
    </row>
    <row r="6715" spans="1:2">
      <c r="A6715">
        <v>5</v>
      </c>
      <c r="B6715">
        <v>0.34648331619299999</v>
      </c>
    </row>
    <row r="6716" spans="1:2">
      <c r="A6716">
        <v>6</v>
      </c>
      <c r="B6716">
        <v>0.52672653147899995</v>
      </c>
    </row>
    <row r="6717" spans="1:2">
      <c r="A6717">
        <v>1</v>
      </c>
      <c r="B6717">
        <v>0.86997161802099998</v>
      </c>
    </row>
    <row r="6718" spans="1:2">
      <c r="A6718">
        <v>7</v>
      </c>
      <c r="B6718">
        <v>0.72039186863600002</v>
      </c>
    </row>
    <row r="6719" spans="1:2">
      <c r="A6719">
        <v>4</v>
      </c>
      <c r="B6719">
        <v>0.46246820818099998</v>
      </c>
    </row>
    <row r="6720" spans="1:2">
      <c r="A6720">
        <v>4</v>
      </c>
      <c r="B6720">
        <v>0.46221420299900001</v>
      </c>
    </row>
    <row r="6721" spans="1:2">
      <c r="A6721">
        <v>2</v>
      </c>
      <c r="B6721">
        <v>1.2484934650599999</v>
      </c>
    </row>
    <row r="6722" spans="1:2">
      <c r="A6722">
        <v>8</v>
      </c>
      <c r="B6722">
        <v>0.76808380915999996</v>
      </c>
    </row>
    <row r="6723" spans="1:2">
      <c r="A6723">
        <v>3</v>
      </c>
      <c r="B6723">
        <v>0.49782039691199997</v>
      </c>
    </row>
    <row r="6724" spans="1:2">
      <c r="A6724">
        <v>4</v>
      </c>
      <c r="B6724">
        <v>0.59887858847200004</v>
      </c>
    </row>
    <row r="6725" spans="1:2">
      <c r="A6725">
        <v>6</v>
      </c>
      <c r="B6725">
        <v>0.41346719525600001</v>
      </c>
    </row>
    <row r="6726" spans="1:2">
      <c r="A6726">
        <v>3</v>
      </c>
      <c r="B6726">
        <v>1.0277647647000001</v>
      </c>
    </row>
    <row r="6727" spans="1:2">
      <c r="A6727">
        <v>3</v>
      </c>
      <c r="B6727">
        <v>0.63757769883100002</v>
      </c>
    </row>
    <row r="6728" spans="1:2">
      <c r="A6728">
        <v>3</v>
      </c>
      <c r="B6728">
        <v>0.44650222757800001</v>
      </c>
    </row>
    <row r="6729" spans="1:2">
      <c r="A6729">
        <v>5</v>
      </c>
      <c r="B6729">
        <v>0.33579219551900003</v>
      </c>
    </row>
    <row r="6730" spans="1:2">
      <c r="A6730">
        <v>5</v>
      </c>
      <c r="B6730">
        <v>0.58196421720000002</v>
      </c>
    </row>
    <row r="6731" spans="1:2">
      <c r="A6731">
        <v>7</v>
      </c>
      <c r="B6731">
        <v>0.79750125744900002</v>
      </c>
    </row>
    <row r="6732" spans="1:2">
      <c r="A6732">
        <v>3</v>
      </c>
      <c r="B6732">
        <v>0.53564964928199998</v>
      </c>
    </row>
    <row r="6733" spans="1:2">
      <c r="A6733">
        <v>4</v>
      </c>
      <c r="B6733">
        <v>0.186702509662</v>
      </c>
    </row>
    <row r="6734" spans="1:2">
      <c r="A6734">
        <v>3</v>
      </c>
      <c r="B6734">
        <v>0.52777659311900005</v>
      </c>
    </row>
    <row r="6735" spans="1:2">
      <c r="A6735">
        <v>3</v>
      </c>
      <c r="B6735">
        <v>0.60448768794999996</v>
      </c>
    </row>
    <row r="6736" spans="1:2">
      <c r="A6736">
        <v>6</v>
      </c>
      <c r="B6736">
        <v>0.51378152568799995</v>
      </c>
    </row>
    <row r="6737" spans="1:2">
      <c r="A6737">
        <v>6</v>
      </c>
      <c r="B6737">
        <v>0.38943946136300001</v>
      </c>
    </row>
    <row r="6738" spans="1:2">
      <c r="A6738">
        <v>4</v>
      </c>
      <c r="B6738">
        <v>0.54474251460800005</v>
      </c>
    </row>
    <row r="6739" spans="1:2">
      <c r="A6739">
        <v>4</v>
      </c>
      <c r="B6739">
        <v>0.61599279491199999</v>
      </c>
    </row>
    <row r="6740" spans="1:2">
      <c r="A6740">
        <v>6</v>
      </c>
      <c r="B6740">
        <v>0.71769664544099998</v>
      </c>
    </row>
    <row r="6741" spans="1:2">
      <c r="A6741">
        <v>3</v>
      </c>
      <c r="B6741">
        <v>1.3194607513700001</v>
      </c>
    </row>
    <row r="6742" spans="1:2">
      <c r="A6742">
        <v>5</v>
      </c>
      <c r="B6742">
        <v>0.52652577095800002</v>
      </c>
    </row>
    <row r="6743" spans="1:2">
      <c r="A6743">
        <v>4</v>
      </c>
      <c r="B6743">
        <v>0.47380703108299999</v>
      </c>
    </row>
    <row r="6744" spans="1:2">
      <c r="A6744">
        <v>1</v>
      </c>
      <c r="B6744">
        <v>0.55164830203699999</v>
      </c>
    </row>
    <row r="6745" spans="1:2">
      <c r="A6745">
        <v>5</v>
      </c>
      <c r="B6745">
        <v>0.33636932871899999</v>
      </c>
    </row>
    <row r="6746" spans="1:2">
      <c r="A6746">
        <v>7</v>
      </c>
      <c r="B6746">
        <v>0.64751260189199999</v>
      </c>
    </row>
    <row r="6747" spans="1:2">
      <c r="A6747">
        <v>6</v>
      </c>
      <c r="B6747">
        <v>0.39277632952199998</v>
      </c>
    </row>
    <row r="6748" spans="1:2">
      <c r="A6748">
        <v>5</v>
      </c>
      <c r="B6748">
        <v>0.53759753275900002</v>
      </c>
    </row>
    <row r="6749" spans="1:2">
      <c r="A6749">
        <v>2</v>
      </c>
      <c r="B6749">
        <v>0.83338549146100005</v>
      </c>
    </row>
    <row r="6750" spans="1:2">
      <c r="A6750">
        <v>5</v>
      </c>
      <c r="B6750">
        <v>0.40303006083100001</v>
      </c>
    </row>
    <row r="6751" spans="1:2">
      <c r="A6751">
        <v>4</v>
      </c>
      <c r="B6751">
        <v>0.57206596236999996</v>
      </c>
    </row>
    <row r="6752" spans="1:2">
      <c r="A6752">
        <v>3</v>
      </c>
      <c r="B6752">
        <v>0.42371947826099998</v>
      </c>
    </row>
    <row r="6753" spans="1:2">
      <c r="A6753">
        <v>2</v>
      </c>
      <c r="B6753">
        <v>0.66098309834500002</v>
      </c>
    </row>
    <row r="6754" spans="1:2">
      <c r="A6754">
        <v>7</v>
      </c>
      <c r="B6754">
        <v>0.38238827614100002</v>
      </c>
    </row>
    <row r="6755" spans="1:2">
      <c r="A6755">
        <v>3</v>
      </c>
      <c r="B6755">
        <v>0.414255893092</v>
      </c>
    </row>
    <row r="6756" spans="1:2">
      <c r="A6756">
        <v>4</v>
      </c>
      <c r="B6756">
        <v>0.60624060437600003</v>
      </c>
    </row>
    <row r="6757" spans="1:2">
      <c r="A6757">
        <v>6</v>
      </c>
      <c r="B6757">
        <v>0.52913811840799996</v>
      </c>
    </row>
    <row r="6758" spans="1:2">
      <c r="A6758">
        <v>1</v>
      </c>
      <c r="B6758">
        <v>0.45966861868600001</v>
      </c>
    </row>
    <row r="6759" spans="1:2">
      <c r="A6759">
        <v>8</v>
      </c>
      <c r="B6759">
        <v>0.39269854897200002</v>
      </c>
    </row>
    <row r="6760" spans="1:2">
      <c r="A6760">
        <v>4</v>
      </c>
      <c r="B6760">
        <v>0.62764673090800005</v>
      </c>
    </row>
    <row r="6761" spans="1:2">
      <c r="A6761">
        <v>5</v>
      </c>
      <c r="B6761">
        <v>0.51866518012100005</v>
      </c>
    </row>
    <row r="6762" spans="1:2">
      <c r="A6762">
        <v>4</v>
      </c>
      <c r="B6762">
        <v>0.49580446418500002</v>
      </c>
    </row>
    <row r="6763" spans="1:2">
      <c r="A6763">
        <v>3</v>
      </c>
      <c r="B6763">
        <v>0.71622247992200005</v>
      </c>
    </row>
    <row r="6764" spans="1:2">
      <c r="A6764">
        <v>6</v>
      </c>
      <c r="B6764">
        <v>0.47920868114300003</v>
      </c>
    </row>
    <row r="6765" spans="1:2">
      <c r="A6765">
        <v>4</v>
      </c>
      <c r="B6765">
        <v>0.231983268193</v>
      </c>
    </row>
    <row r="6766" spans="1:2">
      <c r="A6766">
        <v>4</v>
      </c>
      <c r="B6766">
        <v>0.52871425926799998</v>
      </c>
    </row>
    <row r="6767" spans="1:2">
      <c r="A6767">
        <v>6</v>
      </c>
      <c r="B6767">
        <v>0.67387085929400004</v>
      </c>
    </row>
    <row r="6768" spans="1:2">
      <c r="A6768">
        <v>7</v>
      </c>
      <c r="B6768">
        <v>0.497662257075</v>
      </c>
    </row>
    <row r="6769" spans="1:2">
      <c r="A6769">
        <v>3</v>
      </c>
      <c r="B6769">
        <v>0.60718872422799997</v>
      </c>
    </row>
    <row r="6770" spans="1:2">
      <c r="A6770">
        <v>2</v>
      </c>
      <c r="B6770">
        <v>0.92667456018399996</v>
      </c>
    </row>
    <row r="6771" spans="1:2">
      <c r="A6771">
        <v>6</v>
      </c>
      <c r="B6771">
        <v>0.48674124615499997</v>
      </c>
    </row>
    <row r="6772" spans="1:2">
      <c r="A6772">
        <v>6</v>
      </c>
      <c r="B6772">
        <v>0.51825971913299995</v>
      </c>
    </row>
    <row r="6773" spans="1:2">
      <c r="A6773">
        <v>4</v>
      </c>
      <c r="B6773">
        <v>0.52084947807299997</v>
      </c>
    </row>
    <row r="6774" spans="1:2">
      <c r="A6774">
        <v>5</v>
      </c>
      <c r="B6774">
        <v>0.50942746778400005</v>
      </c>
    </row>
    <row r="6775" spans="1:2">
      <c r="A6775">
        <v>3</v>
      </c>
      <c r="B6775">
        <v>0.61585909084000001</v>
      </c>
    </row>
    <row r="6776" spans="1:2">
      <c r="A6776">
        <v>3</v>
      </c>
      <c r="B6776">
        <v>0.33887028419600002</v>
      </c>
    </row>
    <row r="6777" spans="1:2">
      <c r="A6777">
        <v>4</v>
      </c>
      <c r="B6777">
        <v>0.45717026514800002</v>
      </c>
    </row>
    <row r="6778" spans="1:2">
      <c r="A6778">
        <v>6</v>
      </c>
      <c r="B6778">
        <v>0.678680266044</v>
      </c>
    </row>
    <row r="6779" spans="1:2">
      <c r="A6779">
        <v>1</v>
      </c>
      <c r="B6779">
        <v>0.38085952909800003</v>
      </c>
    </row>
    <row r="6780" spans="1:2">
      <c r="A6780">
        <v>6</v>
      </c>
      <c r="B6780">
        <v>0.411648982454</v>
      </c>
    </row>
    <row r="6781" spans="1:2">
      <c r="A6781">
        <v>4</v>
      </c>
      <c r="B6781">
        <v>0.64022583749299999</v>
      </c>
    </row>
    <row r="6782" spans="1:2">
      <c r="A6782">
        <v>3</v>
      </c>
      <c r="B6782">
        <v>0.55916882910800003</v>
      </c>
    </row>
    <row r="6783" spans="1:2">
      <c r="A6783">
        <v>1</v>
      </c>
      <c r="B6783">
        <v>0.66963857952600003</v>
      </c>
    </row>
    <row r="6784" spans="1:2">
      <c r="A6784">
        <v>4</v>
      </c>
      <c r="B6784">
        <v>0.66486001422999996</v>
      </c>
    </row>
    <row r="6785" spans="1:2">
      <c r="A6785">
        <v>3</v>
      </c>
      <c r="B6785">
        <v>0.65444968538699999</v>
      </c>
    </row>
    <row r="6786" spans="1:2">
      <c r="A6786">
        <v>4</v>
      </c>
      <c r="B6786">
        <v>0.408933674355</v>
      </c>
    </row>
    <row r="6787" spans="1:2">
      <c r="A6787">
        <v>6</v>
      </c>
      <c r="B6787">
        <v>0.55564550311500005</v>
      </c>
    </row>
    <row r="6788" spans="1:2">
      <c r="A6788">
        <v>5</v>
      </c>
      <c r="B6788">
        <v>0.56105574451100004</v>
      </c>
    </row>
    <row r="6789" spans="1:2">
      <c r="A6789">
        <v>3</v>
      </c>
      <c r="B6789">
        <v>0.47755591250500001</v>
      </c>
    </row>
    <row r="6790" spans="1:2">
      <c r="A6790">
        <v>2</v>
      </c>
      <c r="B6790">
        <v>0.76146974476600005</v>
      </c>
    </row>
    <row r="6791" spans="1:2">
      <c r="A6791">
        <v>4</v>
      </c>
      <c r="B6791">
        <v>0.58793232195199996</v>
      </c>
    </row>
    <row r="6792" spans="1:2">
      <c r="A6792">
        <v>4</v>
      </c>
      <c r="B6792">
        <v>0.63227428570300004</v>
      </c>
    </row>
    <row r="6793" spans="1:2">
      <c r="A6793">
        <v>3</v>
      </c>
      <c r="B6793">
        <v>0.35682449123299997</v>
      </c>
    </row>
    <row r="6794" spans="1:2">
      <c r="A6794">
        <v>6</v>
      </c>
      <c r="B6794">
        <v>0.86215339817400005</v>
      </c>
    </row>
    <row r="6795" spans="1:2">
      <c r="A6795">
        <v>3</v>
      </c>
      <c r="B6795">
        <v>0.50399623977300001</v>
      </c>
    </row>
    <row r="6796" spans="1:2">
      <c r="A6796">
        <v>5</v>
      </c>
      <c r="B6796">
        <v>0.45602173576400001</v>
      </c>
    </row>
    <row r="6797" spans="1:2">
      <c r="A6797">
        <v>3</v>
      </c>
      <c r="B6797">
        <v>0.62027724366799997</v>
      </c>
    </row>
    <row r="6798" spans="1:2">
      <c r="A6798">
        <v>4</v>
      </c>
      <c r="B6798">
        <v>0.67273009378000004</v>
      </c>
    </row>
    <row r="6799" spans="1:2">
      <c r="A6799">
        <v>7</v>
      </c>
      <c r="B6799">
        <v>0.53640660035700005</v>
      </c>
    </row>
    <row r="6800" spans="1:2">
      <c r="A6800">
        <v>6</v>
      </c>
      <c r="B6800">
        <v>0.45773216738900002</v>
      </c>
    </row>
    <row r="6801" spans="1:2">
      <c r="A6801">
        <v>5</v>
      </c>
      <c r="B6801">
        <v>0.61412957347099995</v>
      </c>
    </row>
    <row r="6802" spans="1:2">
      <c r="A6802">
        <v>6</v>
      </c>
      <c r="B6802">
        <v>0.41694518071300002</v>
      </c>
    </row>
    <row r="6803" spans="1:2">
      <c r="A6803">
        <v>4</v>
      </c>
      <c r="B6803">
        <v>0.54841373175499997</v>
      </c>
    </row>
    <row r="6804" spans="1:2">
      <c r="A6804">
        <v>4</v>
      </c>
      <c r="B6804">
        <v>0.80906069761999999</v>
      </c>
    </row>
    <row r="6805" spans="1:2">
      <c r="A6805">
        <v>8</v>
      </c>
      <c r="B6805">
        <v>0.58566520781300002</v>
      </c>
    </row>
    <row r="6806" spans="1:2">
      <c r="A6806">
        <v>4</v>
      </c>
      <c r="B6806">
        <v>0.42005902278500001</v>
      </c>
    </row>
    <row r="6807" spans="1:2">
      <c r="A6807">
        <v>4</v>
      </c>
      <c r="B6807">
        <v>1.1372274528299999</v>
      </c>
    </row>
    <row r="6808" spans="1:2">
      <c r="A6808">
        <v>3</v>
      </c>
      <c r="B6808">
        <v>1.03974080954</v>
      </c>
    </row>
    <row r="6809" spans="1:2">
      <c r="A6809">
        <v>5</v>
      </c>
      <c r="B6809">
        <v>0.46021378200800001</v>
      </c>
    </row>
    <row r="6810" spans="1:2">
      <c r="A6810">
        <v>4</v>
      </c>
      <c r="B6810">
        <v>0.62871957486700003</v>
      </c>
    </row>
    <row r="6811" spans="1:2">
      <c r="A6811">
        <v>4</v>
      </c>
      <c r="B6811">
        <v>0.44490839313899999</v>
      </c>
    </row>
    <row r="6812" spans="1:2">
      <c r="A6812">
        <v>5</v>
      </c>
      <c r="B6812">
        <v>0.33989956830599999</v>
      </c>
    </row>
    <row r="6813" spans="1:2">
      <c r="A6813">
        <v>5</v>
      </c>
      <c r="B6813">
        <v>0.42272835612300003</v>
      </c>
    </row>
    <row r="6814" spans="1:2">
      <c r="A6814">
        <v>4</v>
      </c>
      <c r="B6814">
        <v>0.59478100205899997</v>
      </c>
    </row>
    <row r="6815" spans="1:2">
      <c r="A6815">
        <v>2</v>
      </c>
      <c r="B6815">
        <v>1.67813332096</v>
      </c>
    </row>
    <row r="6816" spans="1:2">
      <c r="A6816">
        <v>4</v>
      </c>
      <c r="B6816">
        <v>0.63279277770700004</v>
      </c>
    </row>
    <row r="6817" spans="1:2">
      <c r="A6817">
        <v>3</v>
      </c>
      <c r="B6817">
        <v>0.50236323766799995</v>
      </c>
    </row>
    <row r="6818" spans="1:2">
      <c r="A6818">
        <v>1</v>
      </c>
      <c r="B6818">
        <v>0.33415739155200003</v>
      </c>
    </row>
    <row r="6819" spans="1:2">
      <c r="A6819">
        <v>5</v>
      </c>
      <c r="B6819">
        <v>0.72145132568299997</v>
      </c>
    </row>
    <row r="6820" spans="1:2">
      <c r="A6820">
        <v>3</v>
      </c>
      <c r="B6820">
        <v>0.61125229576499995</v>
      </c>
    </row>
    <row r="6821" spans="1:2">
      <c r="A6821">
        <v>4</v>
      </c>
      <c r="B6821">
        <v>0.76584271439200002</v>
      </c>
    </row>
    <row r="6822" spans="1:2">
      <c r="A6822">
        <v>4</v>
      </c>
      <c r="B6822">
        <v>0.53747126863399997</v>
      </c>
    </row>
    <row r="6823" spans="1:2">
      <c r="A6823">
        <v>1</v>
      </c>
      <c r="B6823">
        <v>0.62220120647999999</v>
      </c>
    </row>
    <row r="6824" spans="1:2">
      <c r="A6824">
        <v>5</v>
      </c>
      <c r="B6824">
        <v>0.59803428946799997</v>
      </c>
    </row>
    <row r="6825" spans="1:2">
      <c r="A6825">
        <v>4</v>
      </c>
      <c r="B6825">
        <v>0.48109459122800002</v>
      </c>
    </row>
    <row r="6826" spans="1:2">
      <c r="A6826">
        <v>2</v>
      </c>
      <c r="B6826">
        <v>0.52698935495200006</v>
      </c>
    </row>
    <row r="6827" spans="1:2">
      <c r="A6827">
        <v>3</v>
      </c>
      <c r="B6827">
        <v>0.43402163072200001</v>
      </c>
    </row>
    <row r="6828" spans="1:2">
      <c r="A6828">
        <v>5</v>
      </c>
      <c r="B6828">
        <v>0.73234270472600005</v>
      </c>
    </row>
    <row r="6829" spans="1:2">
      <c r="A6829">
        <v>6</v>
      </c>
      <c r="B6829">
        <v>0.36340672304999999</v>
      </c>
    </row>
    <row r="6830" spans="1:2">
      <c r="A6830">
        <v>3</v>
      </c>
      <c r="B6830">
        <v>0.61705216097500004</v>
      </c>
    </row>
    <row r="6831" spans="1:2">
      <c r="A6831">
        <v>3</v>
      </c>
      <c r="B6831">
        <v>0.40837128541899997</v>
      </c>
    </row>
    <row r="6832" spans="1:2">
      <c r="A6832">
        <v>3</v>
      </c>
      <c r="B6832">
        <v>0.49770969364399997</v>
      </c>
    </row>
    <row r="6833" spans="1:2">
      <c r="A6833">
        <v>6</v>
      </c>
      <c r="B6833">
        <v>0.36910442295500001</v>
      </c>
    </row>
    <row r="6834" spans="1:2">
      <c r="A6834">
        <v>2</v>
      </c>
      <c r="B6834">
        <v>0.29043115854000001</v>
      </c>
    </row>
    <row r="6835" spans="1:2">
      <c r="A6835">
        <v>3</v>
      </c>
      <c r="B6835">
        <v>0.49899992001499999</v>
      </c>
    </row>
    <row r="6836" spans="1:2">
      <c r="A6836">
        <v>4</v>
      </c>
      <c r="B6836">
        <v>0.65740705588600001</v>
      </c>
    </row>
    <row r="6837" spans="1:2">
      <c r="A6837">
        <v>1</v>
      </c>
      <c r="B6837">
        <v>0.59695867613300002</v>
      </c>
    </row>
    <row r="6838" spans="1:2">
      <c r="A6838">
        <v>4</v>
      </c>
      <c r="B6838">
        <v>0.61895763376500001</v>
      </c>
    </row>
    <row r="6839" spans="1:2">
      <c r="A6839">
        <v>3</v>
      </c>
      <c r="B6839">
        <v>0.60735668582400004</v>
      </c>
    </row>
    <row r="6840" spans="1:2">
      <c r="A6840">
        <v>4</v>
      </c>
      <c r="B6840">
        <v>0.47615545120000002</v>
      </c>
    </row>
    <row r="6841" spans="1:2">
      <c r="A6841">
        <v>3</v>
      </c>
      <c r="B6841">
        <v>0.49584414677299998</v>
      </c>
    </row>
    <row r="6842" spans="1:2">
      <c r="A6842">
        <v>5</v>
      </c>
      <c r="B6842">
        <v>0.31020026611899998</v>
      </c>
    </row>
    <row r="6843" spans="1:2">
      <c r="A6843">
        <v>2</v>
      </c>
      <c r="B6843">
        <v>0.59339054001299996</v>
      </c>
    </row>
    <row r="6844" spans="1:2">
      <c r="A6844">
        <v>2</v>
      </c>
      <c r="B6844">
        <v>0.57205078924399999</v>
      </c>
    </row>
    <row r="6845" spans="1:2">
      <c r="A6845">
        <v>5</v>
      </c>
      <c r="B6845">
        <v>0.33265206814300002</v>
      </c>
    </row>
    <row r="6846" spans="1:2">
      <c r="A6846">
        <v>3</v>
      </c>
      <c r="B6846">
        <v>0.58046166791999998</v>
      </c>
    </row>
    <row r="6847" spans="1:2">
      <c r="A6847">
        <v>1</v>
      </c>
      <c r="B6847">
        <v>0.59029619502999997</v>
      </c>
    </row>
    <row r="6848" spans="1:2">
      <c r="A6848">
        <v>2</v>
      </c>
      <c r="B6848">
        <v>0.61170996584399995</v>
      </c>
    </row>
    <row r="6849" spans="1:2">
      <c r="A6849">
        <v>6</v>
      </c>
      <c r="B6849">
        <v>0.97433362853200001</v>
      </c>
    </row>
    <row r="6850" spans="1:2">
      <c r="A6850">
        <v>4</v>
      </c>
      <c r="B6850">
        <v>0.71671694311699996</v>
      </c>
    </row>
    <row r="6851" spans="1:2">
      <c r="A6851">
        <v>6</v>
      </c>
      <c r="B6851">
        <v>0.60682431288100003</v>
      </c>
    </row>
    <row r="6852" spans="1:2">
      <c r="A6852">
        <v>5</v>
      </c>
      <c r="B6852">
        <v>0.460053172367</v>
      </c>
    </row>
    <row r="6853" spans="1:2">
      <c r="A6853">
        <v>2</v>
      </c>
      <c r="B6853">
        <v>0.94465461579099996</v>
      </c>
    </row>
    <row r="6854" spans="1:2">
      <c r="A6854">
        <v>4</v>
      </c>
      <c r="B6854">
        <v>0.48993352961800002</v>
      </c>
    </row>
    <row r="6855" spans="1:2">
      <c r="A6855">
        <v>4</v>
      </c>
      <c r="B6855">
        <v>0.548782762029</v>
      </c>
    </row>
    <row r="6856" spans="1:2">
      <c r="A6856">
        <v>4</v>
      </c>
      <c r="B6856">
        <v>0.37216717505899999</v>
      </c>
    </row>
    <row r="6857" spans="1:2">
      <c r="A6857">
        <v>6</v>
      </c>
      <c r="B6857">
        <v>0.36316103402099997</v>
      </c>
    </row>
    <row r="6858" spans="1:2">
      <c r="A6858">
        <v>7</v>
      </c>
      <c r="B6858">
        <v>0.49786157228900002</v>
      </c>
    </row>
    <row r="6859" spans="1:2">
      <c r="A6859">
        <v>5</v>
      </c>
      <c r="B6859">
        <v>0.64963147982000002</v>
      </c>
    </row>
    <row r="6860" spans="1:2">
      <c r="A6860">
        <v>4</v>
      </c>
      <c r="B6860">
        <v>0.445300674816</v>
      </c>
    </row>
    <row r="6861" spans="1:2">
      <c r="A6861">
        <v>2</v>
      </c>
      <c r="B6861">
        <v>0.40183502496599999</v>
      </c>
    </row>
    <row r="6862" spans="1:2">
      <c r="A6862">
        <v>5</v>
      </c>
      <c r="B6862">
        <v>0.58447483964500002</v>
      </c>
    </row>
    <row r="6863" spans="1:2">
      <c r="A6863">
        <v>3</v>
      </c>
      <c r="B6863">
        <v>0.60625401391199996</v>
      </c>
    </row>
    <row r="6864" spans="1:2">
      <c r="A6864">
        <v>7</v>
      </c>
      <c r="B6864">
        <v>0.44764782510099999</v>
      </c>
    </row>
    <row r="6865" spans="1:2">
      <c r="A6865">
        <v>6</v>
      </c>
      <c r="B6865">
        <v>0.67706345436399995</v>
      </c>
    </row>
    <row r="6866" spans="1:2">
      <c r="A6866">
        <v>4</v>
      </c>
      <c r="B6866">
        <v>0.46828500981799998</v>
      </c>
    </row>
    <row r="6867" spans="1:2">
      <c r="A6867">
        <v>7</v>
      </c>
      <c r="B6867">
        <v>0.49164120179499998</v>
      </c>
    </row>
    <row r="6868" spans="1:2">
      <c r="A6868">
        <v>5</v>
      </c>
      <c r="B6868">
        <v>0.55674100718300001</v>
      </c>
    </row>
    <row r="6869" spans="1:2">
      <c r="A6869">
        <v>4</v>
      </c>
      <c r="B6869">
        <v>0.40661178216999999</v>
      </c>
    </row>
    <row r="6870" spans="1:2">
      <c r="A6870">
        <v>4</v>
      </c>
      <c r="B6870">
        <v>0.46709848705200002</v>
      </c>
    </row>
    <row r="6871" spans="1:2">
      <c r="A6871">
        <v>4</v>
      </c>
      <c r="B6871">
        <v>0.69403952802900004</v>
      </c>
    </row>
    <row r="6872" spans="1:2">
      <c r="A6872">
        <v>4</v>
      </c>
      <c r="B6872">
        <v>0.65794895790100005</v>
      </c>
    </row>
    <row r="6873" spans="1:2">
      <c r="A6873">
        <v>4</v>
      </c>
      <c r="B6873">
        <v>0.50300992748399997</v>
      </c>
    </row>
    <row r="6874" spans="1:2">
      <c r="A6874">
        <v>8</v>
      </c>
      <c r="B6874">
        <v>0.80712860239799999</v>
      </c>
    </row>
    <row r="6875" spans="1:2">
      <c r="A6875">
        <v>7</v>
      </c>
      <c r="B6875">
        <v>0.48133972798399999</v>
      </c>
    </row>
    <row r="6876" spans="1:2">
      <c r="A6876">
        <v>4</v>
      </c>
      <c r="B6876">
        <v>0.38587618273199997</v>
      </c>
    </row>
    <row r="6877" spans="1:2">
      <c r="A6877">
        <v>4</v>
      </c>
      <c r="B6877">
        <v>0.62832818118699996</v>
      </c>
    </row>
    <row r="6878" spans="1:2">
      <c r="A6878">
        <v>6</v>
      </c>
      <c r="B6878">
        <v>0.55562709202399996</v>
      </c>
    </row>
    <row r="6879" spans="1:2">
      <c r="A6879">
        <v>3</v>
      </c>
      <c r="B6879">
        <v>0.49235591534399997</v>
      </c>
    </row>
    <row r="6880" spans="1:2">
      <c r="A6880">
        <v>4</v>
      </c>
      <c r="B6880">
        <v>0.60598508534999995</v>
      </c>
    </row>
    <row r="6881" spans="1:2">
      <c r="A6881">
        <v>4</v>
      </c>
      <c r="B6881">
        <v>0.48185404094000001</v>
      </c>
    </row>
    <row r="6882" spans="1:2">
      <c r="A6882">
        <v>3</v>
      </c>
      <c r="B6882">
        <v>0.1921653109</v>
      </c>
    </row>
    <row r="6883" spans="1:2">
      <c r="A6883">
        <v>3</v>
      </c>
      <c r="B6883">
        <v>0.64487956512099998</v>
      </c>
    </row>
    <row r="6884" spans="1:2">
      <c r="A6884">
        <v>2</v>
      </c>
      <c r="B6884">
        <v>0.51655243450099997</v>
      </c>
    </row>
    <row r="6885" spans="1:2">
      <c r="A6885">
        <v>3</v>
      </c>
      <c r="B6885">
        <v>0.52595032410700004</v>
      </c>
    </row>
    <row r="6886" spans="1:2">
      <c r="A6886">
        <v>9</v>
      </c>
      <c r="B6886">
        <v>0.76351071091</v>
      </c>
    </row>
    <row r="6887" spans="1:2">
      <c r="A6887">
        <v>6</v>
      </c>
      <c r="B6887">
        <v>0.47866932176299998</v>
      </c>
    </row>
    <row r="6888" spans="1:2">
      <c r="A6888">
        <v>4</v>
      </c>
      <c r="B6888">
        <v>0.71186784904300004</v>
      </c>
    </row>
    <row r="6889" spans="1:2">
      <c r="A6889">
        <v>5</v>
      </c>
      <c r="B6889">
        <v>0.75459982684399995</v>
      </c>
    </row>
    <row r="6890" spans="1:2">
      <c r="A6890">
        <v>2</v>
      </c>
      <c r="B6890">
        <v>0.67055292932699995</v>
      </c>
    </row>
    <row r="6891" spans="1:2">
      <c r="A6891">
        <v>5</v>
      </c>
      <c r="B6891">
        <v>0.43380026926800003</v>
      </c>
    </row>
    <row r="6892" spans="1:2">
      <c r="A6892">
        <v>3</v>
      </c>
      <c r="B6892">
        <v>0.69119976694600005</v>
      </c>
    </row>
    <row r="6893" spans="1:2">
      <c r="A6893">
        <v>3</v>
      </c>
      <c r="B6893">
        <v>0.39285572706100003</v>
      </c>
    </row>
    <row r="6894" spans="1:2">
      <c r="A6894">
        <v>3</v>
      </c>
      <c r="B6894">
        <v>0.42940857998600002</v>
      </c>
    </row>
    <row r="6895" spans="1:2">
      <c r="A6895">
        <v>3</v>
      </c>
      <c r="B6895">
        <v>0.46322509196900002</v>
      </c>
    </row>
    <row r="6896" spans="1:2">
      <c r="A6896">
        <v>6</v>
      </c>
      <c r="B6896">
        <v>0.40008032009700001</v>
      </c>
    </row>
    <row r="6897" spans="1:2">
      <c r="A6897">
        <v>4</v>
      </c>
      <c r="B6897">
        <v>0.57430190608099996</v>
      </c>
    </row>
    <row r="6898" spans="1:2">
      <c r="A6898">
        <v>5</v>
      </c>
      <c r="B6898">
        <v>0.55577357293600005</v>
      </c>
    </row>
    <row r="6899" spans="1:2">
      <c r="A6899">
        <v>2</v>
      </c>
      <c r="B6899">
        <v>0.69727819331800001</v>
      </c>
    </row>
    <row r="6900" spans="1:2">
      <c r="A6900">
        <v>5</v>
      </c>
      <c r="B6900">
        <v>0.51797772378700002</v>
      </c>
    </row>
    <row r="6901" spans="1:2">
      <c r="A6901">
        <v>5</v>
      </c>
      <c r="B6901">
        <v>0.31994876367500003</v>
      </c>
    </row>
    <row r="6902" spans="1:2">
      <c r="A6902">
        <v>4</v>
      </c>
      <c r="B6902">
        <v>0.53040750145799997</v>
      </c>
    </row>
    <row r="6903" spans="1:2">
      <c r="A6903">
        <v>5</v>
      </c>
      <c r="B6903">
        <v>0.41786691674400001</v>
      </c>
    </row>
    <row r="6904" spans="1:2">
      <c r="A6904">
        <v>4</v>
      </c>
      <c r="B6904">
        <v>0.62715785732899998</v>
      </c>
    </row>
    <row r="6905" spans="1:2">
      <c r="A6905">
        <v>3</v>
      </c>
      <c r="B6905">
        <v>0.69340318343399998</v>
      </c>
    </row>
    <row r="6906" spans="1:2">
      <c r="A6906">
        <v>3</v>
      </c>
      <c r="B6906">
        <v>1.2741223602</v>
      </c>
    </row>
    <row r="6907" spans="1:2">
      <c r="A6907">
        <v>3</v>
      </c>
      <c r="B6907">
        <v>0.89578596664800003</v>
      </c>
    </row>
    <row r="6908" spans="1:2">
      <c r="A6908">
        <v>7</v>
      </c>
      <c r="B6908">
        <v>0.42535729276000001</v>
      </c>
    </row>
    <row r="6909" spans="1:2">
      <c r="A6909">
        <v>1</v>
      </c>
      <c r="B6909">
        <v>0.71671161891699997</v>
      </c>
    </row>
    <row r="6910" spans="1:2">
      <c r="A6910">
        <v>4</v>
      </c>
      <c r="B6910">
        <v>0.273722156281</v>
      </c>
    </row>
    <row r="6911" spans="1:2">
      <c r="A6911">
        <v>4</v>
      </c>
      <c r="B6911">
        <v>0.51283444060700001</v>
      </c>
    </row>
    <row r="6912" spans="1:2">
      <c r="A6912">
        <v>6</v>
      </c>
      <c r="B6912">
        <v>0.525316105729</v>
      </c>
    </row>
    <row r="6913" spans="1:2">
      <c r="A6913">
        <v>5</v>
      </c>
      <c r="B6913">
        <v>0.50485699506399995</v>
      </c>
    </row>
    <row r="6914" spans="1:2">
      <c r="A6914">
        <v>3</v>
      </c>
      <c r="B6914">
        <v>0.49317008462099998</v>
      </c>
    </row>
    <row r="6915" spans="1:2">
      <c r="A6915">
        <v>1</v>
      </c>
      <c r="B6915">
        <v>0.86134996665100005</v>
      </c>
    </row>
    <row r="6916" spans="1:2">
      <c r="A6916">
        <v>4</v>
      </c>
      <c r="B6916">
        <v>0.49314064998500001</v>
      </c>
    </row>
    <row r="6917" spans="1:2">
      <c r="A6917">
        <v>3</v>
      </c>
      <c r="B6917">
        <v>0.29716727189300002</v>
      </c>
    </row>
    <row r="6918" spans="1:2">
      <c r="A6918">
        <v>4</v>
      </c>
      <c r="B6918">
        <v>0.46948730775600001</v>
      </c>
    </row>
    <row r="6919" spans="1:2">
      <c r="A6919">
        <v>6</v>
      </c>
      <c r="B6919">
        <v>0.41602865703300002</v>
      </c>
    </row>
    <row r="6920" spans="1:2">
      <c r="A6920">
        <v>4</v>
      </c>
      <c r="B6920">
        <v>0.55319593224499997</v>
      </c>
    </row>
    <row r="6921" spans="1:2">
      <c r="A6921">
        <v>4</v>
      </c>
      <c r="B6921">
        <v>0.73880562978800002</v>
      </c>
    </row>
    <row r="6922" spans="1:2">
      <c r="A6922">
        <v>5</v>
      </c>
      <c r="B6922">
        <v>0.71683107667799995</v>
      </c>
    </row>
    <row r="6923" spans="1:2">
      <c r="A6923">
        <v>6</v>
      </c>
      <c r="B6923">
        <v>0.52272410458899998</v>
      </c>
    </row>
    <row r="6924" spans="1:2">
      <c r="A6924">
        <v>5</v>
      </c>
      <c r="B6924">
        <v>0.48051500908299999</v>
      </c>
    </row>
    <row r="6925" spans="1:2">
      <c r="A6925">
        <v>7</v>
      </c>
      <c r="B6925">
        <v>0.61101120729400005</v>
      </c>
    </row>
    <row r="6926" spans="1:2">
      <c r="A6926">
        <v>6</v>
      </c>
      <c r="B6926">
        <v>1.0104221019699999</v>
      </c>
    </row>
    <row r="6927" spans="1:2">
      <c r="A6927">
        <v>3</v>
      </c>
      <c r="B6927">
        <v>0.44385951157999998</v>
      </c>
    </row>
    <row r="6928" spans="1:2">
      <c r="A6928">
        <v>4</v>
      </c>
      <c r="B6928">
        <v>0.37779093309700001</v>
      </c>
    </row>
    <row r="6929" spans="1:2">
      <c r="A6929">
        <v>6</v>
      </c>
      <c r="B6929">
        <v>0.59564291188700003</v>
      </c>
    </row>
    <row r="6930" spans="1:2">
      <c r="A6930">
        <v>6</v>
      </c>
      <c r="B6930">
        <v>0.54199145053300002</v>
      </c>
    </row>
    <row r="6931" spans="1:2">
      <c r="A6931">
        <v>4</v>
      </c>
      <c r="B6931">
        <v>0.746981635895</v>
      </c>
    </row>
    <row r="6932" spans="1:2">
      <c r="A6932">
        <v>1</v>
      </c>
      <c r="B6932">
        <v>0.36953388236500001</v>
      </c>
    </row>
    <row r="6933" spans="1:2">
      <c r="A6933">
        <v>4</v>
      </c>
      <c r="B6933">
        <v>0.33807670007899998</v>
      </c>
    </row>
    <row r="6934" spans="1:2">
      <c r="A6934">
        <v>4</v>
      </c>
      <c r="B6934">
        <v>0.48938393128000002</v>
      </c>
    </row>
    <row r="6935" spans="1:2">
      <c r="A6935">
        <v>2</v>
      </c>
      <c r="B6935">
        <v>0.47349978233099999</v>
      </c>
    </row>
    <row r="6936" spans="1:2">
      <c r="A6936">
        <v>3</v>
      </c>
      <c r="B6936">
        <v>0.64949484450200001</v>
      </c>
    </row>
    <row r="6937" spans="1:2">
      <c r="A6937">
        <v>6</v>
      </c>
      <c r="B6937">
        <v>0.62450545655099998</v>
      </c>
    </row>
    <row r="6938" spans="1:2">
      <c r="A6938">
        <v>4</v>
      </c>
      <c r="B6938">
        <v>0.64723734829500001</v>
      </c>
    </row>
    <row r="6939" spans="1:2">
      <c r="A6939">
        <v>6</v>
      </c>
      <c r="B6939">
        <v>0.56224856368999998</v>
      </c>
    </row>
    <row r="6940" spans="1:2">
      <c r="A6940">
        <v>2</v>
      </c>
      <c r="B6940">
        <v>0.73276615314799998</v>
      </c>
    </row>
    <row r="6941" spans="1:2">
      <c r="A6941">
        <v>4</v>
      </c>
      <c r="B6941">
        <v>0.48142721098399999</v>
      </c>
    </row>
    <row r="6942" spans="1:2">
      <c r="A6942">
        <v>6</v>
      </c>
      <c r="B6942">
        <v>0.385163739615</v>
      </c>
    </row>
    <row r="6943" spans="1:2">
      <c r="A6943">
        <v>6</v>
      </c>
      <c r="B6943">
        <v>0.52152495779600005</v>
      </c>
    </row>
    <row r="6944" spans="1:2">
      <c r="A6944">
        <v>1</v>
      </c>
      <c r="B6944">
        <v>0.57240392313900001</v>
      </c>
    </row>
    <row r="6945" spans="1:2">
      <c r="A6945">
        <v>3</v>
      </c>
      <c r="B6945">
        <v>0.57037757682400003</v>
      </c>
    </row>
    <row r="6946" spans="1:2">
      <c r="A6946">
        <v>3</v>
      </c>
      <c r="B6946">
        <v>0.14006793081300001</v>
      </c>
    </row>
    <row r="6947" spans="1:2">
      <c r="A6947">
        <v>4</v>
      </c>
      <c r="B6947">
        <v>0.29027351968499998</v>
      </c>
    </row>
    <row r="6948" spans="1:2">
      <c r="A6948">
        <v>5</v>
      </c>
      <c r="B6948">
        <v>0.65917993553599996</v>
      </c>
    </row>
    <row r="6949" spans="1:2">
      <c r="A6949">
        <v>5</v>
      </c>
      <c r="B6949">
        <v>0.436971530256</v>
      </c>
    </row>
    <row r="6950" spans="1:2">
      <c r="A6950">
        <v>5</v>
      </c>
      <c r="B6950">
        <v>0.419972979109</v>
      </c>
    </row>
    <row r="6951" spans="1:2">
      <c r="A6951">
        <v>8</v>
      </c>
      <c r="B6951">
        <v>0.65900990606700005</v>
      </c>
    </row>
    <row r="6952" spans="1:2">
      <c r="A6952">
        <v>4</v>
      </c>
      <c r="B6952">
        <v>0.43709479720200001</v>
      </c>
    </row>
    <row r="6953" spans="1:2">
      <c r="A6953">
        <v>5</v>
      </c>
      <c r="B6953">
        <v>0.457295318738</v>
      </c>
    </row>
    <row r="6954" spans="1:2">
      <c r="A6954">
        <v>0</v>
      </c>
      <c r="B6954">
        <v>0.60017426212199998</v>
      </c>
    </row>
    <row r="6955" spans="1:2">
      <c r="A6955">
        <v>6</v>
      </c>
      <c r="B6955">
        <v>0.53738462028699996</v>
      </c>
    </row>
    <row r="6956" spans="1:2">
      <c r="A6956">
        <v>4</v>
      </c>
      <c r="B6956">
        <v>0.73102459678999998</v>
      </c>
    </row>
    <row r="6957" spans="1:2">
      <c r="A6957">
        <v>6</v>
      </c>
      <c r="B6957">
        <v>0.36069421960199999</v>
      </c>
    </row>
    <row r="6958" spans="1:2">
      <c r="A6958">
        <v>2</v>
      </c>
      <c r="B6958">
        <v>0.60504518572099997</v>
      </c>
    </row>
    <row r="6959" spans="1:2">
      <c r="A6959">
        <v>7</v>
      </c>
      <c r="B6959">
        <v>0.34489194279199997</v>
      </c>
    </row>
    <row r="6960" spans="1:2">
      <c r="A6960">
        <v>6</v>
      </c>
      <c r="B6960">
        <v>0.43279581392599997</v>
      </c>
    </row>
    <row r="6961" spans="1:2">
      <c r="A6961">
        <v>7</v>
      </c>
      <c r="B6961">
        <v>0.45845629391600001</v>
      </c>
    </row>
    <row r="6962" spans="1:2">
      <c r="A6962">
        <v>3</v>
      </c>
      <c r="B6962">
        <v>0.53256649780700005</v>
      </c>
    </row>
    <row r="6963" spans="1:2">
      <c r="A6963">
        <v>6</v>
      </c>
      <c r="B6963">
        <v>0.58914787633800003</v>
      </c>
    </row>
    <row r="6964" spans="1:2">
      <c r="A6964">
        <v>5</v>
      </c>
      <c r="B6964">
        <v>0.61055020018899997</v>
      </c>
    </row>
    <row r="6965" spans="1:2">
      <c r="A6965">
        <v>4</v>
      </c>
      <c r="B6965">
        <v>0.75467226795700004</v>
      </c>
    </row>
    <row r="6966" spans="1:2">
      <c r="A6966">
        <v>4</v>
      </c>
      <c r="B6966">
        <v>0.55116330533400004</v>
      </c>
    </row>
    <row r="6967" spans="1:2">
      <c r="A6967">
        <v>4</v>
      </c>
      <c r="B6967">
        <v>0.44605932421799999</v>
      </c>
    </row>
    <row r="6968" spans="1:2">
      <c r="A6968">
        <v>4</v>
      </c>
      <c r="B6968">
        <v>0.57861559866500001</v>
      </c>
    </row>
    <row r="6969" spans="1:2">
      <c r="A6969">
        <v>4</v>
      </c>
      <c r="B6969">
        <v>0.42734416835799999</v>
      </c>
    </row>
    <row r="6970" spans="1:2">
      <c r="A6970">
        <v>3</v>
      </c>
      <c r="B6970">
        <v>0.596096516046</v>
      </c>
    </row>
    <row r="6971" spans="1:2">
      <c r="A6971">
        <v>2</v>
      </c>
      <c r="B6971">
        <v>0.64266915863700003</v>
      </c>
    </row>
    <row r="6972" spans="1:2">
      <c r="A6972">
        <v>5</v>
      </c>
      <c r="B6972">
        <v>0.32070096297200001</v>
      </c>
    </row>
    <row r="6973" spans="1:2">
      <c r="A6973">
        <v>6</v>
      </c>
      <c r="B6973">
        <v>0.29063584978000001</v>
      </c>
    </row>
    <row r="6974" spans="1:2">
      <c r="A6974">
        <v>3</v>
      </c>
      <c r="B6974">
        <v>0.49909305247199998</v>
      </c>
    </row>
    <row r="6975" spans="1:2">
      <c r="A6975">
        <v>8</v>
      </c>
      <c r="B6975">
        <v>0.76144576907100003</v>
      </c>
    </row>
    <row r="6976" spans="1:2">
      <c r="A6976">
        <v>4</v>
      </c>
      <c r="B6976">
        <v>0.58510942054600001</v>
      </c>
    </row>
    <row r="6977" spans="1:2">
      <c r="A6977">
        <v>4</v>
      </c>
      <c r="B6977">
        <v>0.63854288633</v>
      </c>
    </row>
    <row r="6978" spans="1:2">
      <c r="A6978">
        <v>6</v>
      </c>
      <c r="B6978">
        <v>0.69161839128699998</v>
      </c>
    </row>
    <row r="6979" spans="1:2">
      <c r="A6979">
        <v>5</v>
      </c>
      <c r="B6979">
        <v>0.453800278236</v>
      </c>
    </row>
    <row r="6980" spans="1:2">
      <c r="A6980">
        <v>4</v>
      </c>
      <c r="B6980">
        <v>0.47265406849000002</v>
      </c>
    </row>
    <row r="6981" spans="1:2">
      <c r="A6981">
        <v>3</v>
      </c>
      <c r="B6981">
        <v>0.49741789768200001</v>
      </c>
    </row>
    <row r="6982" spans="1:2">
      <c r="A6982">
        <v>7</v>
      </c>
      <c r="B6982">
        <v>0.64235816605600005</v>
      </c>
    </row>
    <row r="6983" spans="1:2">
      <c r="A6983">
        <v>6</v>
      </c>
      <c r="B6983">
        <v>0.44453377597999999</v>
      </c>
    </row>
    <row r="6984" spans="1:2">
      <c r="A6984">
        <v>6</v>
      </c>
      <c r="B6984">
        <v>0.48175920445499998</v>
      </c>
    </row>
    <row r="6985" spans="1:2">
      <c r="A6985">
        <v>9</v>
      </c>
      <c r="B6985">
        <v>0.57090624220499997</v>
      </c>
    </row>
    <row r="6986" spans="1:2">
      <c r="A6986">
        <v>5</v>
      </c>
      <c r="B6986">
        <v>0.58794906185899998</v>
      </c>
    </row>
    <row r="6987" spans="1:2">
      <c r="A6987">
        <v>4</v>
      </c>
      <c r="B6987">
        <v>0.46773012818800003</v>
      </c>
    </row>
    <row r="6988" spans="1:2">
      <c r="A6988">
        <v>3</v>
      </c>
      <c r="B6988">
        <v>0.56298927740899996</v>
      </c>
    </row>
    <row r="6989" spans="1:2">
      <c r="A6989">
        <v>3</v>
      </c>
      <c r="B6989">
        <v>0.697893106165</v>
      </c>
    </row>
    <row r="6990" spans="1:2">
      <c r="A6990">
        <v>5</v>
      </c>
      <c r="B6990">
        <v>0.52523506411300003</v>
      </c>
    </row>
    <row r="6991" spans="1:2">
      <c r="A6991">
        <v>8</v>
      </c>
      <c r="B6991">
        <v>0.54146108379699998</v>
      </c>
    </row>
    <row r="6992" spans="1:2">
      <c r="A6992">
        <v>7</v>
      </c>
      <c r="B6992">
        <v>0.735157047886</v>
      </c>
    </row>
    <row r="6993" spans="1:2">
      <c r="A6993">
        <v>5</v>
      </c>
      <c r="B6993">
        <v>0.56591251665800002</v>
      </c>
    </row>
    <row r="6994" spans="1:2">
      <c r="A6994">
        <v>6</v>
      </c>
      <c r="B6994">
        <v>0.54026370795500001</v>
      </c>
    </row>
    <row r="6995" spans="1:2">
      <c r="A6995">
        <v>6</v>
      </c>
      <c r="B6995">
        <v>0.488992313091</v>
      </c>
    </row>
    <row r="6996" spans="1:2">
      <c r="A6996">
        <v>5</v>
      </c>
      <c r="B6996">
        <v>0.73927143012700003</v>
      </c>
    </row>
    <row r="6997" spans="1:2">
      <c r="A6997">
        <v>6</v>
      </c>
      <c r="B6997">
        <v>0.97623812207100003</v>
      </c>
    </row>
    <row r="6998" spans="1:2">
      <c r="A6998">
        <v>3</v>
      </c>
      <c r="B6998">
        <v>0.51191424650799999</v>
      </c>
    </row>
    <row r="6999" spans="1:2">
      <c r="A6999">
        <v>5</v>
      </c>
      <c r="B6999">
        <v>0.74515771515700002</v>
      </c>
    </row>
    <row r="7000" spans="1:2">
      <c r="A7000">
        <v>6</v>
      </c>
      <c r="B7000">
        <v>0.412836078366</v>
      </c>
    </row>
    <row r="7001" spans="1:2">
      <c r="A7001">
        <v>5</v>
      </c>
      <c r="B7001">
        <v>0.51977298290700003</v>
      </c>
    </row>
    <row r="7002" spans="1:2">
      <c r="A7002">
        <v>8</v>
      </c>
      <c r="B7002">
        <v>1.29674816317</v>
      </c>
    </row>
    <row r="7003" spans="1:2">
      <c r="A7003">
        <v>5</v>
      </c>
      <c r="B7003">
        <v>0.57953441937100003</v>
      </c>
    </row>
    <row r="7004" spans="1:2">
      <c r="A7004">
        <v>4</v>
      </c>
      <c r="B7004">
        <v>0.6373451483</v>
      </c>
    </row>
    <row r="7005" spans="1:2">
      <c r="A7005">
        <v>3</v>
      </c>
      <c r="B7005">
        <v>0.421729210691</v>
      </c>
    </row>
    <row r="7006" spans="1:2">
      <c r="A7006">
        <v>5</v>
      </c>
      <c r="B7006">
        <v>0.631087084618</v>
      </c>
    </row>
    <row r="7007" spans="1:2">
      <c r="A7007">
        <v>4</v>
      </c>
      <c r="B7007">
        <v>0.36581197047899999</v>
      </c>
    </row>
    <row r="7008" spans="1:2">
      <c r="A7008">
        <v>3</v>
      </c>
      <c r="B7008">
        <v>0.47178754037199999</v>
      </c>
    </row>
    <row r="7009" spans="1:2">
      <c r="A7009">
        <v>3</v>
      </c>
      <c r="B7009">
        <v>0.72574185724200002</v>
      </c>
    </row>
    <row r="7010" spans="1:2">
      <c r="A7010">
        <v>6</v>
      </c>
      <c r="B7010">
        <v>0.76853666619600003</v>
      </c>
    </row>
    <row r="7011" spans="1:2">
      <c r="A7011">
        <v>3</v>
      </c>
      <c r="B7011">
        <v>0.62161440620800001</v>
      </c>
    </row>
    <row r="7012" spans="1:2">
      <c r="A7012">
        <v>7</v>
      </c>
      <c r="B7012">
        <v>1.1767525131300001</v>
      </c>
    </row>
    <row r="7013" spans="1:2">
      <c r="A7013">
        <v>5</v>
      </c>
      <c r="B7013">
        <v>0.59867694738099997</v>
      </c>
    </row>
    <row r="7014" spans="1:2">
      <c r="A7014">
        <v>4</v>
      </c>
      <c r="B7014">
        <v>0.51587561424100004</v>
      </c>
    </row>
    <row r="7015" spans="1:2">
      <c r="A7015">
        <v>4</v>
      </c>
      <c r="B7015">
        <v>0.41807088459399999</v>
      </c>
    </row>
    <row r="7016" spans="1:2">
      <c r="A7016">
        <v>8</v>
      </c>
      <c r="B7016">
        <v>0.80936595441299997</v>
      </c>
    </row>
    <row r="7017" spans="1:2">
      <c r="A7017">
        <v>5</v>
      </c>
      <c r="B7017">
        <v>0.52941939977899999</v>
      </c>
    </row>
    <row r="7018" spans="1:2">
      <c r="A7018">
        <v>6</v>
      </c>
      <c r="B7018">
        <v>0.75141280435000002</v>
      </c>
    </row>
    <row r="7019" spans="1:2">
      <c r="A7019">
        <v>3</v>
      </c>
      <c r="B7019">
        <v>0.76521285637600001</v>
      </c>
    </row>
    <row r="7020" spans="1:2">
      <c r="A7020">
        <v>4</v>
      </c>
      <c r="B7020">
        <v>0.44250181308800002</v>
      </c>
    </row>
    <row r="7021" spans="1:2">
      <c r="A7021">
        <v>5</v>
      </c>
      <c r="B7021">
        <v>0.40661074986399998</v>
      </c>
    </row>
    <row r="7022" spans="1:2">
      <c r="A7022">
        <v>5</v>
      </c>
      <c r="B7022">
        <v>0.41301809409500001</v>
      </c>
    </row>
    <row r="7023" spans="1:2">
      <c r="A7023">
        <v>2</v>
      </c>
      <c r="B7023">
        <v>0.74570124896699996</v>
      </c>
    </row>
    <row r="7024" spans="1:2">
      <c r="A7024">
        <v>5</v>
      </c>
      <c r="B7024">
        <v>1.2006480770200001</v>
      </c>
    </row>
    <row r="7025" spans="1:2">
      <c r="A7025">
        <v>6</v>
      </c>
      <c r="B7025">
        <v>0.56627514959000003</v>
      </c>
    </row>
    <row r="7026" spans="1:2">
      <c r="A7026">
        <v>0</v>
      </c>
      <c r="B7026">
        <v>0.690340467008</v>
      </c>
    </row>
    <row r="7027" spans="1:2">
      <c r="A7027">
        <v>4</v>
      </c>
      <c r="B7027">
        <v>0.54888484944500004</v>
      </c>
    </row>
    <row r="7028" spans="1:2">
      <c r="A7028">
        <v>6</v>
      </c>
      <c r="B7028">
        <v>0.42160864362099998</v>
      </c>
    </row>
    <row r="7029" spans="1:2">
      <c r="A7029">
        <v>2</v>
      </c>
      <c r="B7029">
        <v>0.42652847546200001</v>
      </c>
    </row>
    <row r="7030" spans="1:2">
      <c r="A7030">
        <v>6</v>
      </c>
      <c r="B7030">
        <v>0.50224270667100002</v>
      </c>
    </row>
    <row r="7031" spans="1:2">
      <c r="A7031">
        <v>5</v>
      </c>
      <c r="B7031">
        <v>0.47948350262700001</v>
      </c>
    </row>
    <row r="7032" spans="1:2">
      <c r="A7032">
        <v>4</v>
      </c>
      <c r="B7032">
        <v>0.80662265219999996</v>
      </c>
    </row>
    <row r="7033" spans="1:2">
      <c r="A7033">
        <v>4</v>
      </c>
      <c r="B7033">
        <v>0.591495442664</v>
      </c>
    </row>
    <row r="7034" spans="1:2">
      <c r="A7034">
        <v>6</v>
      </c>
      <c r="B7034">
        <v>0.47210534774599999</v>
      </c>
    </row>
    <row r="7035" spans="1:2">
      <c r="A7035">
        <v>3</v>
      </c>
      <c r="B7035">
        <v>0.81161664019099999</v>
      </c>
    </row>
    <row r="7036" spans="1:2">
      <c r="A7036">
        <v>6</v>
      </c>
      <c r="B7036">
        <v>0.58282400406400003</v>
      </c>
    </row>
    <row r="7037" spans="1:2">
      <c r="A7037">
        <v>4</v>
      </c>
      <c r="B7037">
        <v>0.608145775858</v>
      </c>
    </row>
    <row r="7038" spans="1:2">
      <c r="A7038">
        <v>1</v>
      </c>
      <c r="B7038">
        <v>0.59540672041200005</v>
      </c>
    </row>
    <row r="7039" spans="1:2">
      <c r="A7039">
        <v>2</v>
      </c>
      <c r="B7039">
        <v>0.42110339348199999</v>
      </c>
    </row>
    <row r="7040" spans="1:2">
      <c r="A7040">
        <v>3</v>
      </c>
      <c r="B7040">
        <v>0.402088575048</v>
      </c>
    </row>
    <row r="7041" spans="1:2">
      <c r="A7041">
        <v>4</v>
      </c>
      <c r="B7041">
        <v>0.45330681359899999</v>
      </c>
    </row>
    <row r="7042" spans="1:2">
      <c r="A7042">
        <v>5</v>
      </c>
      <c r="B7042">
        <v>0.75130360544800001</v>
      </c>
    </row>
    <row r="7043" spans="1:2">
      <c r="A7043">
        <v>4</v>
      </c>
      <c r="B7043">
        <v>0.527308714136</v>
      </c>
    </row>
    <row r="7044" spans="1:2">
      <c r="A7044">
        <v>5</v>
      </c>
      <c r="B7044">
        <v>0.42497880864299997</v>
      </c>
    </row>
    <row r="7045" spans="1:2">
      <c r="A7045">
        <v>7</v>
      </c>
      <c r="B7045">
        <v>0.49402985852699999</v>
      </c>
    </row>
    <row r="7046" spans="1:2">
      <c r="A7046">
        <v>5</v>
      </c>
      <c r="B7046">
        <v>0.34112992941100001</v>
      </c>
    </row>
    <row r="7047" spans="1:2">
      <c r="A7047">
        <v>6</v>
      </c>
      <c r="B7047">
        <v>0.89254238218100002</v>
      </c>
    </row>
    <row r="7048" spans="1:2">
      <c r="A7048">
        <v>3</v>
      </c>
      <c r="B7048">
        <v>0.48146020560199998</v>
      </c>
    </row>
    <row r="7049" spans="1:2">
      <c r="A7049">
        <v>4</v>
      </c>
      <c r="B7049">
        <v>0.47608170891000001</v>
      </c>
    </row>
    <row r="7050" spans="1:2">
      <c r="A7050">
        <v>8</v>
      </c>
      <c r="B7050">
        <v>0.45283063907799997</v>
      </c>
    </row>
    <row r="7051" spans="1:2">
      <c r="A7051">
        <v>2</v>
      </c>
      <c r="B7051">
        <v>0.70184656417000002</v>
      </c>
    </row>
    <row r="7052" spans="1:2">
      <c r="A7052">
        <v>2</v>
      </c>
      <c r="B7052">
        <v>0.74333912167899996</v>
      </c>
    </row>
    <row r="7053" spans="1:2">
      <c r="A7053">
        <v>4</v>
      </c>
      <c r="B7053">
        <v>0.54930684835400001</v>
      </c>
    </row>
    <row r="7054" spans="1:2">
      <c r="A7054">
        <v>4</v>
      </c>
      <c r="B7054">
        <v>0.50970250668100003</v>
      </c>
    </row>
    <row r="7055" spans="1:2">
      <c r="A7055">
        <v>7</v>
      </c>
      <c r="B7055">
        <v>0.33485421016599998</v>
      </c>
    </row>
    <row r="7056" spans="1:2">
      <c r="A7056">
        <v>6</v>
      </c>
      <c r="B7056">
        <v>0.71140791689399996</v>
      </c>
    </row>
    <row r="7057" spans="1:2">
      <c r="A7057">
        <v>4</v>
      </c>
      <c r="B7057">
        <v>0.99059212465599999</v>
      </c>
    </row>
    <row r="7058" spans="1:2">
      <c r="A7058">
        <v>6</v>
      </c>
      <c r="B7058">
        <v>0.71525944831599997</v>
      </c>
    </row>
    <row r="7059" spans="1:2">
      <c r="A7059">
        <v>6</v>
      </c>
      <c r="B7059">
        <v>0.45118897267800001</v>
      </c>
    </row>
    <row r="7060" spans="1:2">
      <c r="A7060">
        <v>4</v>
      </c>
      <c r="B7060">
        <v>0.32039203446499998</v>
      </c>
    </row>
    <row r="7061" spans="1:2">
      <c r="A7061">
        <v>3</v>
      </c>
      <c r="B7061">
        <v>0.60896591007400003</v>
      </c>
    </row>
    <row r="7062" spans="1:2">
      <c r="A7062">
        <v>4</v>
      </c>
      <c r="B7062">
        <v>0.47137510122100001</v>
      </c>
    </row>
    <row r="7063" spans="1:2">
      <c r="A7063">
        <v>4</v>
      </c>
      <c r="B7063">
        <v>0.50472355064700003</v>
      </c>
    </row>
    <row r="7064" spans="1:2">
      <c r="A7064">
        <v>1</v>
      </c>
      <c r="B7064">
        <v>0.71954335436600003</v>
      </c>
    </row>
    <row r="7065" spans="1:2">
      <c r="A7065">
        <v>3</v>
      </c>
      <c r="B7065">
        <v>0.54987161296099996</v>
      </c>
    </row>
    <row r="7066" spans="1:2">
      <c r="A7066">
        <v>2</v>
      </c>
      <c r="B7066">
        <v>0.69742081216899998</v>
      </c>
    </row>
    <row r="7067" spans="1:2">
      <c r="A7067">
        <v>6</v>
      </c>
      <c r="B7067">
        <v>0.57261650491000005</v>
      </c>
    </row>
    <row r="7068" spans="1:2">
      <c r="A7068">
        <v>5</v>
      </c>
      <c r="B7068">
        <v>0.53232862910599998</v>
      </c>
    </row>
    <row r="7069" spans="1:2">
      <c r="A7069">
        <v>2</v>
      </c>
      <c r="B7069">
        <v>0.33510652277899999</v>
      </c>
    </row>
    <row r="7070" spans="1:2">
      <c r="A7070">
        <v>6</v>
      </c>
      <c r="B7070">
        <v>0.47022670523499999</v>
      </c>
    </row>
    <row r="7071" spans="1:2">
      <c r="A7071">
        <v>5</v>
      </c>
      <c r="B7071">
        <v>1.01755562863</v>
      </c>
    </row>
    <row r="7072" spans="1:2">
      <c r="A7072">
        <v>4</v>
      </c>
      <c r="B7072">
        <v>0.30892910642999999</v>
      </c>
    </row>
    <row r="7073" spans="1:2">
      <c r="A7073">
        <v>4</v>
      </c>
      <c r="B7073">
        <v>0.61583551632800004</v>
      </c>
    </row>
    <row r="7074" spans="1:2">
      <c r="A7074">
        <v>6</v>
      </c>
      <c r="B7074">
        <v>0.86999663421100004</v>
      </c>
    </row>
    <row r="7075" spans="1:2">
      <c r="A7075">
        <v>4</v>
      </c>
      <c r="B7075">
        <v>0.30927755163999998</v>
      </c>
    </row>
    <row r="7076" spans="1:2">
      <c r="A7076">
        <v>3</v>
      </c>
      <c r="B7076">
        <v>0.65245106709699996</v>
      </c>
    </row>
    <row r="7077" spans="1:2">
      <c r="A7077">
        <v>3</v>
      </c>
      <c r="B7077">
        <v>0.57452844262400005</v>
      </c>
    </row>
    <row r="7078" spans="1:2">
      <c r="A7078">
        <v>6</v>
      </c>
      <c r="B7078">
        <v>0.58965539746499995</v>
      </c>
    </row>
    <row r="7079" spans="1:2">
      <c r="A7079">
        <v>7</v>
      </c>
      <c r="B7079">
        <v>0.643384763814</v>
      </c>
    </row>
    <row r="7080" spans="1:2">
      <c r="A7080">
        <v>5</v>
      </c>
      <c r="B7080">
        <v>0.50335450376000002</v>
      </c>
    </row>
    <row r="7081" spans="1:2">
      <c r="A7081">
        <v>7</v>
      </c>
      <c r="B7081">
        <v>0.46649023165699999</v>
      </c>
    </row>
    <row r="7082" spans="1:2">
      <c r="A7082">
        <v>5</v>
      </c>
      <c r="B7082">
        <v>0.49555029151500002</v>
      </c>
    </row>
    <row r="7083" spans="1:2">
      <c r="A7083">
        <v>6</v>
      </c>
      <c r="B7083">
        <v>0.65801921325199997</v>
      </c>
    </row>
    <row r="7084" spans="1:2">
      <c r="A7084">
        <v>5</v>
      </c>
      <c r="B7084">
        <v>0.41853586888599997</v>
      </c>
    </row>
    <row r="7085" spans="1:2">
      <c r="A7085">
        <v>2</v>
      </c>
      <c r="B7085">
        <v>0.66859630492900002</v>
      </c>
    </row>
    <row r="7086" spans="1:2">
      <c r="A7086">
        <v>6</v>
      </c>
      <c r="B7086">
        <v>0.53347058909599998</v>
      </c>
    </row>
    <row r="7087" spans="1:2">
      <c r="A7087">
        <v>6</v>
      </c>
      <c r="B7087">
        <v>0.58385585044199995</v>
      </c>
    </row>
    <row r="7088" spans="1:2">
      <c r="A7088">
        <v>6</v>
      </c>
      <c r="B7088">
        <v>0.52906223777899997</v>
      </c>
    </row>
    <row r="7089" spans="1:2">
      <c r="A7089">
        <v>4</v>
      </c>
      <c r="B7089">
        <v>0.75582724592100003</v>
      </c>
    </row>
    <row r="7090" spans="1:2">
      <c r="A7090">
        <v>4</v>
      </c>
      <c r="B7090">
        <v>0.55918071894800003</v>
      </c>
    </row>
    <row r="7091" spans="1:2">
      <c r="A7091">
        <v>3</v>
      </c>
      <c r="B7091">
        <v>0.456795721903</v>
      </c>
    </row>
    <row r="7092" spans="1:2">
      <c r="A7092">
        <v>4</v>
      </c>
      <c r="B7092">
        <v>0.66793953178700005</v>
      </c>
    </row>
    <row r="7093" spans="1:2">
      <c r="A7093">
        <v>5</v>
      </c>
      <c r="B7093">
        <v>0.67233512833499998</v>
      </c>
    </row>
    <row r="7094" spans="1:2">
      <c r="A7094">
        <v>5</v>
      </c>
      <c r="B7094">
        <v>0.53096993626800004</v>
      </c>
    </row>
    <row r="7095" spans="1:2">
      <c r="A7095">
        <v>3</v>
      </c>
      <c r="B7095">
        <v>0.61142528672800001</v>
      </c>
    </row>
    <row r="7096" spans="1:2">
      <c r="A7096">
        <v>7</v>
      </c>
      <c r="B7096">
        <v>0.82979075931500001</v>
      </c>
    </row>
    <row r="7097" spans="1:2">
      <c r="A7097">
        <v>2</v>
      </c>
      <c r="B7097">
        <v>0.47099093664000002</v>
      </c>
    </row>
    <row r="7098" spans="1:2">
      <c r="A7098">
        <v>3</v>
      </c>
      <c r="B7098">
        <v>0.63892021252200004</v>
      </c>
    </row>
    <row r="7099" spans="1:2">
      <c r="A7099">
        <v>4</v>
      </c>
      <c r="B7099">
        <v>0.46342152253699997</v>
      </c>
    </row>
    <row r="7100" spans="1:2">
      <c r="A7100">
        <v>7</v>
      </c>
      <c r="B7100">
        <v>0.55863486321400002</v>
      </c>
    </row>
    <row r="7101" spans="1:2">
      <c r="A7101">
        <v>6</v>
      </c>
      <c r="B7101">
        <v>0.43024906028900001</v>
      </c>
    </row>
    <row r="7102" spans="1:2">
      <c r="A7102">
        <v>4</v>
      </c>
      <c r="B7102">
        <v>0.45847192541300003</v>
      </c>
    </row>
    <row r="7103" spans="1:2">
      <c r="A7103">
        <v>3</v>
      </c>
      <c r="B7103">
        <v>0.67042480505699997</v>
      </c>
    </row>
    <row r="7104" spans="1:2">
      <c r="A7104">
        <v>5</v>
      </c>
      <c r="B7104">
        <v>0.45831420589100003</v>
      </c>
    </row>
    <row r="7105" spans="1:2">
      <c r="A7105">
        <v>4</v>
      </c>
      <c r="B7105">
        <v>0.61152740882800005</v>
      </c>
    </row>
    <row r="7106" spans="1:2">
      <c r="A7106">
        <v>5</v>
      </c>
      <c r="B7106">
        <v>0.35525435937700001</v>
      </c>
    </row>
    <row r="7107" spans="1:2">
      <c r="A7107">
        <v>4</v>
      </c>
      <c r="B7107">
        <v>0.69701842944699999</v>
      </c>
    </row>
    <row r="7108" spans="1:2">
      <c r="A7108">
        <v>6</v>
      </c>
      <c r="B7108">
        <v>0.42201270517299999</v>
      </c>
    </row>
    <row r="7109" spans="1:2">
      <c r="A7109">
        <v>7</v>
      </c>
      <c r="B7109">
        <v>0.49236431558100002</v>
      </c>
    </row>
    <row r="7110" spans="1:2">
      <c r="A7110">
        <v>2</v>
      </c>
      <c r="B7110">
        <v>0.50763836120200001</v>
      </c>
    </row>
    <row r="7111" spans="1:2">
      <c r="A7111">
        <v>6</v>
      </c>
      <c r="B7111">
        <v>0.33589558760299998</v>
      </c>
    </row>
    <row r="7112" spans="1:2">
      <c r="A7112">
        <v>4</v>
      </c>
      <c r="B7112">
        <v>0.67964275001100005</v>
      </c>
    </row>
    <row r="7113" spans="1:2">
      <c r="A7113">
        <v>4</v>
      </c>
      <c r="B7113">
        <v>0.925002777271</v>
      </c>
    </row>
    <row r="7114" spans="1:2">
      <c r="A7114">
        <v>4</v>
      </c>
      <c r="B7114">
        <v>0.62008222381900002</v>
      </c>
    </row>
    <row r="7115" spans="1:2">
      <c r="A7115">
        <v>3</v>
      </c>
      <c r="B7115">
        <v>0.46084849394299998</v>
      </c>
    </row>
    <row r="7116" spans="1:2">
      <c r="A7116">
        <v>5</v>
      </c>
      <c r="B7116">
        <v>0.24461228841400001</v>
      </c>
    </row>
    <row r="7117" spans="1:2">
      <c r="A7117">
        <v>5</v>
      </c>
      <c r="B7117">
        <v>0.45556502026200002</v>
      </c>
    </row>
    <row r="7118" spans="1:2">
      <c r="A7118">
        <v>3</v>
      </c>
      <c r="B7118">
        <v>0.407465719</v>
      </c>
    </row>
    <row r="7119" spans="1:2">
      <c r="A7119">
        <v>7</v>
      </c>
      <c r="B7119">
        <v>0.31905803719699999</v>
      </c>
    </row>
    <row r="7120" spans="1:2">
      <c r="A7120">
        <v>4</v>
      </c>
      <c r="B7120">
        <v>0.44100292332300001</v>
      </c>
    </row>
    <row r="7121" spans="1:2">
      <c r="A7121">
        <v>6</v>
      </c>
      <c r="B7121">
        <v>0.462916950667</v>
      </c>
    </row>
    <row r="7122" spans="1:2">
      <c r="A7122">
        <v>6</v>
      </c>
      <c r="B7122">
        <v>0.59854901475099997</v>
      </c>
    </row>
    <row r="7123" spans="1:2">
      <c r="A7123">
        <v>8</v>
      </c>
      <c r="B7123">
        <v>0.73095439024700004</v>
      </c>
    </row>
    <row r="7124" spans="1:2">
      <c r="A7124">
        <v>5</v>
      </c>
      <c r="B7124">
        <v>0.59317576249199999</v>
      </c>
    </row>
    <row r="7125" spans="1:2">
      <c r="A7125">
        <v>6</v>
      </c>
      <c r="B7125">
        <v>0.489745304243</v>
      </c>
    </row>
    <row r="7126" spans="1:2">
      <c r="A7126">
        <v>6</v>
      </c>
      <c r="B7126">
        <v>0.99211948404600003</v>
      </c>
    </row>
    <row r="7127" spans="1:2">
      <c r="A7127">
        <v>5</v>
      </c>
      <c r="B7127">
        <v>0.56952118789600004</v>
      </c>
    </row>
    <row r="7128" spans="1:2">
      <c r="A7128">
        <v>5</v>
      </c>
      <c r="B7128">
        <v>0.35813905525200002</v>
      </c>
    </row>
    <row r="7129" spans="1:2">
      <c r="A7129">
        <v>3</v>
      </c>
      <c r="B7129">
        <v>0.45419138097599998</v>
      </c>
    </row>
    <row r="7130" spans="1:2">
      <c r="A7130">
        <v>4</v>
      </c>
      <c r="B7130">
        <v>0.83572084445399997</v>
      </c>
    </row>
    <row r="7131" spans="1:2">
      <c r="A7131">
        <v>2</v>
      </c>
      <c r="B7131">
        <v>0.60473499792899998</v>
      </c>
    </row>
    <row r="7132" spans="1:2">
      <c r="A7132">
        <v>4</v>
      </c>
      <c r="B7132">
        <v>0.39173972216800002</v>
      </c>
    </row>
    <row r="7133" spans="1:2">
      <c r="A7133">
        <v>1</v>
      </c>
      <c r="B7133">
        <v>0.74691291804100002</v>
      </c>
    </row>
    <row r="7134" spans="1:2">
      <c r="A7134">
        <v>6</v>
      </c>
      <c r="B7134">
        <v>0.64356923802199995</v>
      </c>
    </row>
    <row r="7135" spans="1:2">
      <c r="A7135">
        <v>3</v>
      </c>
      <c r="B7135">
        <v>0.38080985687199997</v>
      </c>
    </row>
    <row r="7136" spans="1:2">
      <c r="A7136">
        <v>5</v>
      </c>
      <c r="B7136">
        <v>0.47666973431199999</v>
      </c>
    </row>
    <row r="7137" spans="1:2">
      <c r="A7137">
        <v>4</v>
      </c>
      <c r="B7137">
        <v>0.54495614696700001</v>
      </c>
    </row>
    <row r="7138" spans="1:2">
      <c r="A7138">
        <v>7</v>
      </c>
      <c r="B7138">
        <v>1.1688430300099999</v>
      </c>
    </row>
    <row r="7139" spans="1:2">
      <c r="A7139">
        <v>4</v>
      </c>
      <c r="B7139">
        <v>0.83043168867499995</v>
      </c>
    </row>
    <row r="7140" spans="1:2">
      <c r="A7140">
        <v>5</v>
      </c>
      <c r="B7140">
        <v>0.41564240851200002</v>
      </c>
    </row>
    <row r="7141" spans="1:2">
      <c r="A7141">
        <v>7</v>
      </c>
      <c r="B7141">
        <v>0.50092285635199996</v>
      </c>
    </row>
    <row r="7142" spans="1:2">
      <c r="A7142">
        <v>5</v>
      </c>
      <c r="B7142">
        <v>0.29399171760999998</v>
      </c>
    </row>
    <row r="7143" spans="1:2">
      <c r="A7143">
        <v>6</v>
      </c>
      <c r="B7143">
        <v>0.68702224077999996</v>
      </c>
    </row>
    <row r="7144" spans="1:2">
      <c r="A7144">
        <v>6</v>
      </c>
      <c r="B7144">
        <v>0.69961622427600001</v>
      </c>
    </row>
    <row r="7145" spans="1:2">
      <c r="A7145">
        <v>5</v>
      </c>
      <c r="B7145">
        <v>0.41065274024999998</v>
      </c>
    </row>
    <row r="7146" spans="1:2">
      <c r="A7146">
        <v>3</v>
      </c>
      <c r="B7146">
        <v>0.52771078655600001</v>
      </c>
    </row>
    <row r="7147" spans="1:2">
      <c r="A7147">
        <v>2</v>
      </c>
      <c r="B7147">
        <v>0.42697778455899998</v>
      </c>
    </row>
    <row r="7148" spans="1:2">
      <c r="A7148">
        <v>4</v>
      </c>
      <c r="B7148">
        <v>0.62924656334899998</v>
      </c>
    </row>
    <row r="7149" spans="1:2">
      <c r="A7149">
        <v>5</v>
      </c>
      <c r="B7149">
        <v>0.47896263119100002</v>
      </c>
    </row>
    <row r="7150" spans="1:2">
      <c r="A7150">
        <v>6</v>
      </c>
      <c r="B7150">
        <v>0.55461200209799999</v>
      </c>
    </row>
    <row r="7151" spans="1:2">
      <c r="A7151">
        <v>2</v>
      </c>
      <c r="B7151">
        <v>0.474953652103</v>
      </c>
    </row>
    <row r="7152" spans="1:2">
      <c r="A7152">
        <v>5</v>
      </c>
      <c r="B7152">
        <v>0.55922793975499996</v>
      </c>
    </row>
    <row r="7153" spans="1:2">
      <c r="A7153">
        <v>3</v>
      </c>
      <c r="B7153">
        <v>0.37682238590799999</v>
      </c>
    </row>
    <row r="7154" spans="1:2">
      <c r="A7154">
        <v>3</v>
      </c>
      <c r="B7154">
        <v>0.78262224975899997</v>
      </c>
    </row>
    <row r="7155" spans="1:2">
      <c r="A7155">
        <v>7</v>
      </c>
      <c r="B7155">
        <v>0.34957228876399998</v>
      </c>
    </row>
    <row r="7156" spans="1:2">
      <c r="A7156">
        <v>3</v>
      </c>
      <c r="B7156">
        <v>0.500292572953</v>
      </c>
    </row>
    <row r="7157" spans="1:2">
      <c r="A7157">
        <v>5</v>
      </c>
      <c r="B7157">
        <v>0.330723568819</v>
      </c>
    </row>
    <row r="7158" spans="1:2">
      <c r="A7158">
        <v>1</v>
      </c>
      <c r="B7158">
        <v>0.46436236298900002</v>
      </c>
    </row>
    <row r="7159" spans="1:2">
      <c r="A7159">
        <v>5</v>
      </c>
      <c r="B7159">
        <v>0.56226699722100004</v>
      </c>
    </row>
    <row r="7160" spans="1:2">
      <c r="A7160">
        <v>6</v>
      </c>
      <c r="B7160">
        <v>0.63112652286500004</v>
      </c>
    </row>
    <row r="7161" spans="1:2">
      <c r="A7161">
        <v>3</v>
      </c>
      <c r="B7161">
        <v>0.52362159149300003</v>
      </c>
    </row>
    <row r="7162" spans="1:2">
      <c r="A7162">
        <v>1</v>
      </c>
      <c r="B7162">
        <v>0.95307410274799997</v>
      </c>
    </row>
    <row r="7163" spans="1:2">
      <c r="A7163">
        <v>3</v>
      </c>
      <c r="B7163">
        <v>0.51882222763899999</v>
      </c>
    </row>
    <row r="7164" spans="1:2">
      <c r="A7164">
        <v>5</v>
      </c>
      <c r="B7164">
        <v>0.40288627907500002</v>
      </c>
    </row>
    <row r="7165" spans="1:2">
      <c r="A7165">
        <v>6</v>
      </c>
      <c r="B7165">
        <v>0.71129828067400003</v>
      </c>
    </row>
    <row r="7166" spans="1:2">
      <c r="A7166">
        <v>7</v>
      </c>
      <c r="B7166">
        <v>0.51565754877299996</v>
      </c>
    </row>
    <row r="7167" spans="1:2">
      <c r="A7167">
        <v>5</v>
      </c>
      <c r="B7167">
        <v>0.62873645058200001</v>
      </c>
    </row>
    <row r="7168" spans="1:2">
      <c r="A7168">
        <v>3</v>
      </c>
      <c r="B7168">
        <v>0.444722988328</v>
      </c>
    </row>
    <row r="7169" spans="1:2">
      <c r="A7169">
        <v>1</v>
      </c>
      <c r="B7169">
        <v>0.69990733004899996</v>
      </c>
    </row>
    <row r="7170" spans="1:2">
      <c r="A7170">
        <v>5</v>
      </c>
      <c r="B7170">
        <v>0.50751453395400004</v>
      </c>
    </row>
    <row r="7171" spans="1:2">
      <c r="A7171">
        <v>3</v>
      </c>
      <c r="B7171">
        <v>0.73103182167299996</v>
      </c>
    </row>
    <row r="7172" spans="1:2">
      <c r="A7172">
        <v>4</v>
      </c>
      <c r="B7172">
        <v>0.71503728010000001</v>
      </c>
    </row>
    <row r="7173" spans="1:2">
      <c r="A7173">
        <v>6</v>
      </c>
      <c r="B7173">
        <v>0.60506080461800005</v>
      </c>
    </row>
    <row r="7174" spans="1:2">
      <c r="A7174">
        <v>6</v>
      </c>
      <c r="B7174">
        <v>0.31769906558700001</v>
      </c>
    </row>
    <row r="7175" spans="1:2">
      <c r="A7175">
        <v>6</v>
      </c>
      <c r="B7175">
        <v>0.46462036457099998</v>
      </c>
    </row>
    <row r="7176" spans="1:2">
      <c r="A7176">
        <v>8</v>
      </c>
      <c r="B7176">
        <v>0.64422482997499997</v>
      </c>
    </row>
    <row r="7177" spans="1:2">
      <c r="A7177">
        <v>3</v>
      </c>
      <c r="B7177">
        <v>0.662989132541</v>
      </c>
    </row>
    <row r="7178" spans="1:2">
      <c r="A7178">
        <v>4</v>
      </c>
      <c r="B7178">
        <v>0.51947606414199998</v>
      </c>
    </row>
    <row r="7179" spans="1:2">
      <c r="A7179">
        <v>4</v>
      </c>
      <c r="B7179">
        <v>0.53094407275800004</v>
      </c>
    </row>
    <row r="7180" spans="1:2">
      <c r="A7180">
        <v>6</v>
      </c>
      <c r="B7180">
        <v>0.51317216571299995</v>
      </c>
    </row>
    <row r="7181" spans="1:2">
      <c r="A7181">
        <v>5</v>
      </c>
      <c r="B7181">
        <v>0.73192452357000004</v>
      </c>
    </row>
    <row r="7182" spans="1:2">
      <c r="A7182">
        <v>6</v>
      </c>
      <c r="B7182">
        <v>0.58446964329499995</v>
      </c>
    </row>
    <row r="7183" spans="1:2">
      <c r="A7183">
        <v>2</v>
      </c>
      <c r="B7183">
        <v>0.72333002654800005</v>
      </c>
    </row>
    <row r="7184" spans="1:2">
      <c r="A7184">
        <v>3</v>
      </c>
      <c r="B7184">
        <v>0.34377427774199998</v>
      </c>
    </row>
    <row r="7185" spans="1:2">
      <c r="A7185">
        <v>7</v>
      </c>
      <c r="B7185">
        <v>0.35019451857400002</v>
      </c>
    </row>
    <row r="7186" spans="1:2">
      <c r="A7186">
        <v>5</v>
      </c>
      <c r="B7186">
        <v>0.74455065629700001</v>
      </c>
    </row>
    <row r="7187" spans="1:2">
      <c r="A7187">
        <v>2</v>
      </c>
      <c r="B7187">
        <v>0.58402006208500001</v>
      </c>
    </row>
    <row r="7188" spans="1:2">
      <c r="A7188">
        <v>3</v>
      </c>
      <c r="B7188">
        <v>0.64197776196199996</v>
      </c>
    </row>
    <row r="7189" spans="1:2">
      <c r="A7189">
        <v>6</v>
      </c>
      <c r="B7189">
        <v>9.3662535054900006E-2</v>
      </c>
    </row>
    <row r="7190" spans="1:2">
      <c r="A7190">
        <v>6</v>
      </c>
      <c r="B7190">
        <v>0.48080158388700001</v>
      </c>
    </row>
    <row r="7191" spans="1:2">
      <c r="A7191">
        <v>3</v>
      </c>
      <c r="B7191">
        <v>0.36941997790199999</v>
      </c>
    </row>
    <row r="7192" spans="1:2">
      <c r="A7192">
        <v>6</v>
      </c>
      <c r="B7192">
        <v>0.37154414222999999</v>
      </c>
    </row>
    <row r="7193" spans="1:2">
      <c r="A7193">
        <v>4</v>
      </c>
      <c r="B7193">
        <v>0.46817693582600001</v>
      </c>
    </row>
    <row r="7194" spans="1:2">
      <c r="A7194">
        <v>6</v>
      </c>
      <c r="B7194">
        <v>0.56629800215899995</v>
      </c>
    </row>
    <row r="7195" spans="1:2">
      <c r="A7195">
        <v>5</v>
      </c>
      <c r="B7195">
        <v>0.55397317286600001</v>
      </c>
    </row>
    <row r="7196" spans="1:2">
      <c r="A7196">
        <v>5</v>
      </c>
      <c r="B7196">
        <v>0.60514346358799997</v>
      </c>
    </row>
    <row r="7197" spans="1:2">
      <c r="A7197">
        <v>3</v>
      </c>
      <c r="B7197">
        <v>1.01919440579</v>
      </c>
    </row>
    <row r="7198" spans="1:2">
      <c r="A7198">
        <v>5</v>
      </c>
      <c r="B7198">
        <v>0.78327160494500003</v>
      </c>
    </row>
    <row r="7199" spans="1:2">
      <c r="A7199">
        <v>3</v>
      </c>
      <c r="B7199">
        <v>0.52029661567499996</v>
      </c>
    </row>
    <row r="7200" spans="1:2">
      <c r="A7200">
        <v>4</v>
      </c>
      <c r="B7200">
        <v>0.70886182981099999</v>
      </c>
    </row>
    <row r="7201" spans="1:2">
      <c r="A7201">
        <v>5</v>
      </c>
      <c r="B7201">
        <v>0.47740707080900002</v>
      </c>
    </row>
    <row r="7202" spans="1:2">
      <c r="A7202">
        <v>4</v>
      </c>
      <c r="B7202">
        <v>0.56651071531700004</v>
      </c>
    </row>
    <row r="7203" spans="1:2">
      <c r="A7203">
        <v>3</v>
      </c>
      <c r="B7203">
        <v>0.52755543982499997</v>
      </c>
    </row>
    <row r="7204" spans="1:2">
      <c r="A7204">
        <v>4</v>
      </c>
      <c r="B7204">
        <v>0.54186530786200005</v>
      </c>
    </row>
    <row r="7205" spans="1:2">
      <c r="A7205">
        <v>4</v>
      </c>
      <c r="B7205">
        <v>0.544042865968</v>
      </c>
    </row>
    <row r="7206" spans="1:2">
      <c r="A7206">
        <v>5</v>
      </c>
      <c r="B7206">
        <v>0.69674582691200004</v>
      </c>
    </row>
    <row r="7207" spans="1:2">
      <c r="A7207">
        <v>6</v>
      </c>
      <c r="B7207">
        <v>1.1078222498900001</v>
      </c>
    </row>
    <row r="7208" spans="1:2">
      <c r="A7208">
        <v>3</v>
      </c>
      <c r="B7208">
        <v>0.68555175214800002</v>
      </c>
    </row>
    <row r="7209" spans="1:2">
      <c r="A7209">
        <v>8</v>
      </c>
      <c r="B7209">
        <v>0.58107961237200001</v>
      </c>
    </row>
    <row r="7210" spans="1:2">
      <c r="A7210">
        <v>4</v>
      </c>
      <c r="B7210">
        <v>0.48580263989599998</v>
      </c>
    </row>
    <row r="7211" spans="1:2">
      <c r="A7211">
        <v>5</v>
      </c>
      <c r="B7211">
        <v>0.23317047650799999</v>
      </c>
    </row>
    <row r="7212" spans="1:2">
      <c r="A7212">
        <v>7</v>
      </c>
      <c r="B7212">
        <v>0.44139704669199997</v>
      </c>
    </row>
    <row r="7213" spans="1:2">
      <c r="A7213">
        <v>8</v>
      </c>
      <c r="B7213">
        <v>0.76318262507900003</v>
      </c>
    </row>
    <row r="7214" spans="1:2">
      <c r="A7214">
        <v>6</v>
      </c>
      <c r="B7214">
        <v>4.6419448606400002E-2</v>
      </c>
    </row>
    <row r="7215" spans="1:2">
      <c r="A7215">
        <v>2</v>
      </c>
      <c r="B7215">
        <v>1.2286513571</v>
      </c>
    </row>
    <row r="7216" spans="1:2">
      <c r="A7216">
        <v>4</v>
      </c>
      <c r="B7216">
        <v>1.3955461066999999</v>
      </c>
    </row>
    <row r="7217" spans="1:2">
      <c r="A7217">
        <v>2</v>
      </c>
      <c r="B7217">
        <v>0.58103580137499999</v>
      </c>
    </row>
    <row r="7218" spans="1:2">
      <c r="A7218">
        <v>3</v>
      </c>
      <c r="B7218">
        <v>0.57349230234500004</v>
      </c>
    </row>
    <row r="7219" spans="1:2">
      <c r="A7219">
        <v>6</v>
      </c>
      <c r="B7219">
        <v>0.50307129995400002</v>
      </c>
    </row>
    <row r="7220" spans="1:2">
      <c r="A7220">
        <v>5</v>
      </c>
      <c r="B7220">
        <v>0.45178344157599998</v>
      </c>
    </row>
    <row r="7221" spans="1:2">
      <c r="A7221">
        <v>5</v>
      </c>
      <c r="B7221">
        <v>0.526675203127</v>
      </c>
    </row>
    <row r="7222" spans="1:2">
      <c r="A7222">
        <v>4</v>
      </c>
      <c r="B7222">
        <v>0.43096648919899999</v>
      </c>
    </row>
    <row r="7223" spans="1:2">
      <c r="A7223">
        <v>6</v>
      </c>
      <c r="B7223">
        <v>0.21116355424899999</v>
      </c>
    </row>
    <row r="7224" spans="1:2">
      <c r="A7224">
        <v>8</v>
      </c>
      <c r="B7224">
        <v>0.50231976441799997</v>
      </c>
    </row>
    <row r="7225" spans="1:2">
      <c r="A7225">
        <v>4</v>
      </c>
      <c r="B7225">
        <v>0.78745112127700001</v>
      </c>
    </row>
    <row r="7226" spans="1:2">
      <c r="A7226">
        <v>4</v>
      </c>
      <c r="B7226">
        <v>0.54963519694600005</v>
      </c>
    </row>
    <row r="7227" spans="1:2">
      <c r="A7227">
        <v>4</v>
      </c>
      <c r="B7227">
        <v>0.84410150561700004</v>
      </c>
    </row>
    <row r="7228" spans="1:2">
      <c r="A7228">
        <v>2</v>
      </c>
      <c r="B7228">
        <v>0.62385979050600004</v>
      </c>
    </row>
    <row r="7229" spans="1:2">
      <c r="A7229">
        <v>8</v>
      </c>
      <c r="B7229">
        <v>0.519519334675</v>
      </c>
    </row>
    <row r="7230" spans="1:2">
      <c r="A7230">
        <v>4</v>
      </c>
      <c r="B7230">
        <v>0.615891330806</v>
      </c>
    </row>
    <row r="7231" spans="1:2">
      <c r="A7231">
        <v>7</v>
      </c>
      <c r="B7231">
        <v>0.51587224085700001</v>
      </c>
    </row>
    <row r="7232" spans="1:2">
      <c r="A7232">
        <v>4</v>
      </c>
      <c r="B7232">
        <v>0.60797515676799996</v>
      </c>
    </row>
    <row r="7233" spans="1:2">
      <c r="A7233">
        <v>4</v>
      </c>
      <c r="B7233">
        <v>0.69596514775100005</v>
      </c>
    </row>
    <row r="7234" spans="1:2">
      <c r="A7234">
        <v>2</v>
      </c>
      <c r="B7234">
        <v>0.67977042508999996</v>
      </c>
    </row>
    <row r="7235" spans="1:2">
      <c r="A7235">
        <v>4</v>
      </c>
      <c r="B7235">
        <v>0.64080298234999999</v>
      </c>
    </row>
    <row r="7236" spans="1:2">
      <c r="A7236">
        <v>4</v>
      </c>
      <c r="B7236">
        <v>0.449249155141</v>
      </c>
    </row>
    <row r="7237" spans="1:2">
      <c r="A7237">
        <v>6</v>
      </c>
      <c r="B7237">
        <v>2.6378514265700002</v>
      </c>
    </row>
    <row r="7238" spans="1:2">
      <c r="A7238">
        <v>9</v>
      </c>
      <c r="B7238">
        <v>0.88466641917</v>
      </c>
    </row>
    <row r="7239" spans="1:2">
      <c r="A7239">
        <v>5</v>
      </c>
      <c r="B7239">
        <v>0.42850785867699998</v>
      </c>
    </row>
    <row r="7240" spans="1:2">
      <c r="A7240">
        <v>3</v>
      </c>
      <c r="B7240">
        <v>0.386510556369</v>
      </c>
    </row>
    <row r="7241" spans="1:2">
      <c r="A7241">
        <v>6</v>
      </c>
      <c r="B7241">
        <v>0.57598688758200001</v>
      </c>
    </row>
    <row r="7242" spans="1:2">
      <c r="A7242">
        <v>7</v>
      </c>
      <c r="B7242">
        <v>0.40856215781600003</v>
      </c>
    </row>
    <row r="7243" spans="1:2">
      <c r="A7243">
        <v>3</v>
      </c>
      <c r="B7243">
        <v>0.59146120123500001</v>
      </c>
    </row>
    <row r="7244" spans="1:2">
      <c r="A7244">
        <v>2</v>
      </c>
      <c r="B7244">
        <v>0.37882519708399998</v>
      </c>
    </row>
    <row r="7245" spans="1:2">
      <c r="A7245">
        <v>5</v>
      </c>
      <c r="B7245">
        <v>0.34895471890500002</v>
      </c>
    </row>
    <row r="7246" spans="1:2">
      <c r="A7246">
        <v>5</v>
      </c>
      <c r="B7246">
        <v>0.41949310229499998</v>
      </c>
    </row>
    <row r="7247" spans="1:2">
      <c r="A7247">
        <v>8</v>
      </c>
      <c r="B7247">
        <v>0.72620118080499996</v>
      </c>
    </row>
    <row r="7248" spans="1:2">
      <c r="A7248">
        <v>5</v>
      </c>
      <c r="B7248">
        <v>0.56355337491299995</v>
      </c>
    </row>
    <row r="7249" spans="1:2">
      <c r="A7249">
        <v>3</v>
      </c>
      <c r="B7249">
        <v>0.56945119367399999</v>
      </c>
    </row>
    <row r="7250" spans="1:2">
      <c r="A7250">
        <v>7</v>
      </c>
      <c r="B7250">
        <v>1.1270826119299999</v>
      </c>
    </row>
    <row r="7251" spans="1:2">
      <c r="A7251">
        <v>6</v>
      </c>
      <c r="B7251">
        <v>0.58043155430500004</v>
      </c>
    </row>
    <row r="7252" spans="1:2">
      <c r="A7252">
        <v>6</v>
      </c>
      <c r="B7252">
        <v>0.45901860455100002</v>
      </c>
    </row>
    <row r="7253" spans="1:2">
      <c r="A7253">
        <v>1</v>
      </c>
      <c r="B7253">
        <v>0.44896043760999998</v>
      </c>
    </row>
    <row r="7254" spans="1:2">
      <c r="A7254">
        <v>3</v>
      </c>
      <c r="B7254">
        <v>0.51780840055800004</v>
      </c>
    </row>
    <row r="7255" spans="1:2">
      <c r="A7255">
        <v>6</v>
      </c>
      <c r="B7255">
        <v>0.561540569243</v>
      </c>
    </row>
    <row r="7256" spans="1:2">
      <c r="A7256">
        <v>4</v>
      </c>
      <c r="B7256">
        <v>0.55112057700600003</v>
      </c>
    </row>
    <row r="7257" spans="1:2">
      <c r="A7257">
        <v>2</v>
      </c>
      <c r="B7257">
        <v>0.23671817097299999</v>
      </c>
    </row>
    <row r="7258" spans="1:2">
      <c r="A7258">
        <v>3</v>
      </c>
      <c r="B7258">
        <v>0.50677233136900002</v>
      </c>
    </row>
    <row r="7259" spans="1:2">
      <c r="A7259">
        <v>5</v>
      </c>
      <c r="B7259">
        <v>0.596573508631</v>
      </c>
    </row>
    <row r="7260" spans="1:2">
      <c r="A7260">
        <v>6</v>
      </c>
      <c r="B7260">
        <v>0.30188865998300002</v>
      </c>
    </row>
    <row r="7261" spans="1:2">
      <c r="A7261">
        <v>6</v>
      </c>
      <c r="B7261">
        <v>0.80684096123299998</v>
      </c>
    </row>
    <row r="7262" spans="1:2">
      <c r="A7262">
        <v>3</v>
      </c>
      <c r="B7262">
        <v>0.151742887227</v>
      </c>
    </row>
    <row r="7263" spans="1:2">
      <c r="A7263">
        <v>5</v>
      </c>
      <c r="B7263">
        <v>0.41190352914900003</v>
      </c>
    </row>
    <row r="7264" spans="1:2">
      <c r="A7264">
        <v>4</v>
      </c>
      <c r="B7264">
        <v>0.400853824365</v>
      </c>
    </row>
    <row r="7265" spans="1:2">
      <c r="A7265">
        <v>1</v>
      </c>
      <c r="B7265">
        <v>0.46289258804</v>
      </c>
    </row>
    <row r="7266" spans="1:2">
      <c r="A7266">
        <v>6</v>
      </c>
      <c r="B7266">
        <v>0.63250904650600004</v>
      </c>
    </row>
    <row r="7267" spans="1:2">
      <c r="A7267">
        <v>6</v>
      </c>
      <c r="B7267">
        <v>0.45136060017200003</v>
      </c>
    </row>
    <row r="7268" spans="1:2">
      <c r="A7268">
        <v>4</v>
      </c>
      <c r="B7268">
        <v>0.53623131504599997</v>
      </c>
    </row>
    <row r="7269" spans="1:2">
      <c r="A7269">
        <v>1</v>
      </c>
      <c r="B7269">
        <v>0.85200686698399997</v>
      </c>
    </row>
    <row r="7270" spans="1:2">
      <c r="A7270">
        <v>6</v>
      </c>
      <c r="B7270">
        <v>0.67282868185699996</v>
      </c>
    </row>
    <row r="7271" spans="1:2">
      <c r="A7271">
        <v>7</v>
      </c>
      <c r="B7271">
        <v>0.76661151519199999</v>
      </c>
    </row>
    <row r="7272" spans="1:2">
      <c r="A7272">
        <v>3</v>
      </c>
      <c r="B7272">
        <v>0.470016786277</v>
      </c>
    </row>
    <row r="7273" spans="1:2">
      <c r="A7273">
        <v>6</v>
      </c>
      <c r="B7273">
        <v>0.54121646218599995</v>
      </c>
    </row>
    <row r="7274" spans="1:2">
      <c r="A7274">
        <v>5</v>
      </c>
      <c r="B7274">
        <v>0.671869507443</v>
      </c>
    </row>
    <row r="7275" spans="1:2">
      <c r="A7275">
        <v>3</v>
      </c>
      <c r="B7275">
        <v>0.67336736860699997</v>
      </c>
    </row>
    <row r="7276" spans="1:2">
      <c r="A7276">
        <v>4</v>
      </c>
      <c r="B7276">
        <v>0.61120057986200005</v>
      </c>
    </row>
    <row r="7277" spans="1:2">
      <c r="A7277">
        <v>4</v>
      </c>
      <c r="B7277">
        <v>0.33047221157200002</v>
      </c>
    </row>
    <row r="7278" spans="1:2">
      <c r="A7278">
        <v>6</v>
      </c>
      <c r="B7278">
        <v>0.94892153683000002</v>
      </c>
    </row>
    <row r="7279" spans="1:2">
      <c r="A7279">
        <v>5</v>
      </c>
      <c r="B7279">
        <v>1.0655680114099999</v>
      </c>
    </row>
    <row r="7280" spans="1:2">
      <c r="A7280">
        <v>5</v>
      </c>
      <c r="B7280">
        <v>0.41925675819300001</v>
      </c>
    </row>
    <row r="7281" spans="1:2">
      <c r="A7281">
        <v>3</v>
      </c>
      <c r="B7281">
        <v>0.39815252118900002</v>
      </c>
    </row>
    <row r="7282" spans="1:2">
      <c r="A7282">
        <v>7</v>
      </c>
      <c r="B7282">
        <v>0.56928846282900003</v>
      </c>
    </row>
    <row r="7283" spans="1:2">
      <c r="A7283">
        <v>7</v>
      </c>
      <c r="B7283">
        <v>0.86006405113899997</v>
      </c>
    </row>
    <row r="7284" spans="1:2">
      <c r="A7284">
        <v>5</v>
      </c>
      <c r="B7284">
        <v>0.64282284622899999</v>
      </c>
    </row>
    <row r="7285" spans="1:2">
      <c r="A7285">
        <v>2</v>
      </c>
      <c r="B7285">
        <v>0.52757761472200004</v>
      </c>
    </row>
    <row r="7286" spans="1:2">
      <c r="A7286">
        <v>4</v>
      </c>
      <c r="B7286">
        <v>0.40098065375899999</v>
      </c>
    </row>
    <row r="7287" spans="1:2">
      <c r="A7287">
        <v>1</v>
      </c>
      <c r="B7287">
        <v>0.51703227818700004</v>
      </c>
    </row>
    <row r="7288" spans="1:2">
      <c r="A7288">
        <v>5</v>
      </c>
      <c r="B7288">
        <v>0.43379855574999998</v>
      </c>
    </row>
    <row r="7289" spans="1:2">
      <c r="A7289">
        <v>2</v>
      </c>
      <c r="B7289">
        <v>0.39083616080900002</v>
      </c>
    </row>
    <row r="7290" spans="1:2">
      <c r="A7290">
        <v>3</v>
      </c>
      <c r="B7290">
        <v>0.737489067173</v>
      </c>
    </row>
    <row r="7291" spans="1:2">
      <c r="A7291">
        <v>2</v>
      </c>
      <c r="B7291">
        <v>0.59988611935400005</v>
      </c>
    </row>
    <row r="7292" spans="1:2">
      <c r="A7292">
        <v>4</v>
      </c>
      <c r="B7292">
        <v>0.43195121934399999</v>
      </c>
    </row>
    <row r="7293" spans="1:2">
      <c r="A7293">
        <v>7</v>
      </c>
      <c r="B7293">
        <v>0.51746649834299996</v>
      </c>
    </row>
    <row r="7294" spans="1:2">
      <c r="A7294">
        <v>5</v>
      </c>
      <c r="B7294">
        <v>0.57682409908999999</v>
      </c>
    </row>
    <row r="7295" spans="1:2">
      <c r="A7295">
        <v>6</v>
      </c>
      <c r="B7295">
        <v>0.60790687319500003</v>
      </c>
    </row>
    <row r="7296" spans="1:2">
      <c r="A7296">
        <v>7</v>
      </c>
      <c r="B7296">
        <v>0.54417998872200002</v>
      </c>
    </row>
    <row r="7297" spans="1:2">
      <c r="A7297">
        <v>4</v>
      </c>
      <c r="B7297">
        <v>0.50572755392299995</v>
      </c>
    </row>
    <row r="7298" spans="1:2">
      <c r="A7298">
        <v>5</v>
      </c>
      <c r="B7298">
        <v>0.32311911356599998</v>
      </c>
    </row>
    <row r="7299" spans="1:2">
      <c r="A7299">
        <v>8</v>
      </c>
      <c r="B7299">
        <v>0.83382879983400005</v>
      </c>
    </row>
    <row r="7300" spans="1:2">
      <c r="A7300">
        <v>0</v>
      </c>
      <c r="B7300">
        <v>0.98855577710599996</v>
      </c>
    </row>
    <row r="7301" spans="1:2">
      <c r="A7301">
        <v>7</v>
      </c>
      <c r="B7301">
        <v>0.54395110453100004</v>
      </c>
    </row>
    <row r="7302" spans="1:2">
      <c r="A7302">
        <v>7</v>
      </c>
      <c r="B7302">
        <v>0.72166593710799998</v>
      </c>
    </row>
    <row r="7303" spans="1:2">
      <c r="A7303">
        <v>6</v>
      </c>
      <c r="B7303">
        <v>0.61449524303699998</v>
      </c>
    </row>
    <row r="7304" spans="1:2">
      <c r="A7304">
        <v>2</v>
      </c>
      <c r="B7304">
        <v>0.59587324855599999</v>
      </c>
    </row>
    <row r="7305" spans="1:2">
      <c r="A7305">
        <v>5</v>
      </c>
      <c r="B7305">
        <v>0.424132117511</v>
      </c>
    </row>
    <row r="7306" spans="1:2">
      <c r="A7306">
        <v>3</v>
      </c>
      <c r="B7306">
        <v>0.49003560523299999</v>
      </c>
    </row>
    <row r="7307" spans="1:2">
      <c r="A7307">
        <v>2</v>
      </c>
      <c r="B7307">
        <v>0.50823518384099997</v>
      </c>
    </row>
    <row r="7308" spans="1:2">
      <c r="A7308">
        <v>3</v>
      </c>
      <c r="B7308">
        <v>0.76836423026</v>
      </c>
    </row>
    <row r="7309" spans="1:2">
      <c r="A7309">
        <v>5</v>
      </c>
      <c r="B7309">
        <v>0.69203337610299998</v>
      </c>
    </row>
    <row r="7310" spans="1:2">
      <c r="A7310">
        <v>4</v>
      </c>
      <c r="B7310">
        <v>0.560601103622</v>
      </c>
    </row>
    <row r="7311" spans="1:2">
      <c r="A7311">
        <v>3</v>
      </c>
      <c r="B7311">
        <v>0.51025055238000006</v>
      </c>
    </row>
    <row r="7312" spans="1:2">
      <c r="A7312">
        <v>3</v>
      </c>
      <c r="B7312">
        <v>0.63033196259400004</v>
      </c>
    </row>
    <row r="7313" spans="1:2">
      <c r="A7313">
        <v>3</v>
      </c>
      <c r="B7313">
        <v>0.62823746153000004</v>
      </c>
    </row>
    <row r="7314" spans="1:2">
      <c r="A7314">
        <v>2</v>
      </c>
      <c r="B7314">
        <v>0.66029863578500003</v>
      </c>
    </row>
    <row r="7315" spans="1:2">
      <c r="A7315">
        <v>7</v>
      </c>
      <c r="B7315">
        <v>0.55743616637000004</v>
      </c>
    </row>
    <row r="7316" spans="1:2">
      <c r="A7316">
        <v>6</v>
      </c>
      <c r="B7316">
        <v>0.69543207420800002</v>
      </c>
    </row>
    <row r="7317" spans="1:2">
      <c r="A7317">
        <v>7</v>
      </c>
      <c r="B7317">
        <v>0.52217195692100005</v>
      </c>
    </row>
    <row r="7318" spans="1:2">
      <c r="A7318">
        <v>3</v>
      </c>
      <c r="B7318">
        <v>0.51456621280000003</v>
      </c>
    </row>
    <row r="7319" spans="1:2">
      <c r="A7319">
        <v>4</v>
      </c>
      <c r="B7319">
        <v>0.51364679488300002</v>
      </c>
    </row>
    <row r="7320" spans="1:2">
      <c r="A7320">
        <v>5</v>
      </c>
      <c r="B7320">
        <v>0.42769740383999999</v>
      </c>
    </row>
    <row r="7321" spans="1:2">
      <c r="A7321">
        <v>4</v>
      </c>
      <c r="B7321">
        <v>0.46063205782900002</v>
      </c>
    </row>
    <row r="7322" spans="1:2">
      <c r="A7322">
        <v>8</v>
      </c>
      <c r="B7322">
        <v>0.57747337872100002</v>
      </c>
    </row>
    <row r="7323" spans="1:2">
      <c r="A7323">
        <v>6</v>
      </c>
      <c r="B7323">
        <v>0.75401601407100005</v>
      </c>
    </row>
    <row r="7324" spans="1:2">
      <c r="A7324">
        <v>3</v>
      </c>
      <c r="B7324">
        <v>0.56127834804099996</v>
      </c>
    </row>
    <row r="7325" spans="1:2">
      <c r="A7325">
        <v>7</v>
      </c>
      <c r="B7325">
        <v>0.52102797475499996</v>
      </c>
    </row>
    <row r="7326" spans="1:2">
      <c r="A7326">
        <v>2</v>
      </c>
      <c r="B7326">
        <v>0.81254546613400003</v>
      </c>
    </row>
    <row r="7327" spans="1:2">
      <c r="A7327">
        <v>4</v>
      </c>
      <c r="B7327">
        <v>0.75269750730999996</v>
      </c>
    </row>
    <row r="7328" spans="1:2">
      <c r="A7328">
        <v>7</v>
      </c>
      <c r="B7328">
        <v>0.78188619623300004</v>
      </c>
    </row>
    <row r="7329" spans="1:2">
      <c r="A7329">
        <v>3</v>
      </c>
      <c r="B7329">
        <v>0.57929708384</v>
      </c>
    </row>
    <row r="7330" spans="1:2">
      <c r="A7330">
        <v>6</v>
      </c>
      <c r="B7330">
        <v>0.62904565474700003</v>
      </c>
    </row>
    <row r="7331" spans="1:2">
      <c r="A7331">
        <v>4</v>
      </c>
      <c r="B7331">
        <v>0.77892326758599995</v>
      </c>
    </row>
    <row r="7332" spans="1:2">
      <c r="A7332">
        <v>3</v>
      </c>
      <c r="B7332">
        <v>0.48839899749600002</v>
      </c>
    </row>
    <row r="7333" spans="1:2">
      <c r="A7333">
        <v>5</v>
      </c>
      <c r="B7333">
        <v>0.80890925766800004</v>
      </c>
    </row>
    <row r="7334" spans="1:2">
      <c r="A7334">
        <v>6</v>
      </c>
      <c r="B7334">
        <v>0.50029998191699998</v>
      </c>
    </row>
    <row r="7335" spans="1:2">
      <c r="A7335">
        <v>2</v>
      </c>
      <c r="B7335">
        <v>0.74745494084599995</v>
      </c>
    </row>
    <row r="7336" spans="1:2">
      <c r="A7336">
        <v>6</v>
      </c>
      <c r="B7336">
        <v>0.58239211951100001</v>
      </c>
    </row>
    <row r="7337" spans="1:2">
      <c r="A7337">
        <v>2</v>
      </c>
      <c r="B7337">
        <v>0.88383543285599997</v>
      </c>
    </row>
    <row r="7338" spans="1:2">
      <c r="A7338">
        <v>3</v>
      </c>
      <c r="B7338">
        <v>0.55581562556399999</v>
      </c>
    </row>
    <row r="7339" spans="1:2">
      <c r="A7339">
        <v>1</v>
      </c>
      <c r="B7339">
        <v>0.75393526975199998</v>
      </c>
    </row>
    <row r="7340" spans="1:2">
      <c r="A7340">
        <v>7</v>
      </c>
      <c r="B7340">
        <v>0.40572637455499999</v>
      </c>
    </row>
    <row r="7341" spans="1:2">
      <c r="A7341">
        <v>0</v>
      </c>
      <c r="B7341">
        <v>0.58145178585400004</v>
      </c>
    </row>
    <row r="7342" spans="1:2">
      <c r="A7342">
        <v>4</v>
      </c>
      <c r="B7342">
        <v>0.35160372518600003</v>
      </c>
    </row>
    <row r="7343" spans="1:2">
      <c r="A7343">
        <v>8</v>
      </c>
      <c r="B7343">
        <v>1.16325704801</v>
      </c>
    </row>
    <row r="7344" spans="1:2">
      <c r="A7344">
        <v>7</v>
      </c>
      <c r="B7344">
        <v>0.31847828673299999</v>
      </c>
    </row>
    <row r="7345" spans="1:2">
      <c r="A7345">
        <v>3</v>
      </c>
      <c r="B7345">
        <v>0.47698171645499998</v>
      </c>
    </row>
    <row r="7346" spans="1:2">
      <c r="A7346">
        <v>2</v>
      </c>
      <c r="B7346">
        <v>0.63427292980600003</v>
      </c>
    </row>
    <row r="7347" spans="1:2">
      <c r="A7347">
        <v>4</v>
      </c>
      <c r="B7347">
        <v>0.474122060214</v>
      </c>
    </row>
    <row r="7348" spans="1:2">
      <c r="A7348">
        <v>5</v>
      </c>
      <c r="B7348">
        <v>0.47396106959399997</v>
      </c>
    </row>
    <row r="7349" spans="1:2">
      <c r="A7349">
        <v>6</v>
      </c>
      <c r="B7349">
        <v>0.50712980272899999</v>
      </c>
    </row>
    <row r="7350" spans="1:2">
      <c r="A7350">
        <v>2</v>
      </c>
      <c r="B7350">
        <v>0.55354039261499999</v>
      </c>
    </row>
    <row r="7351" spans="1:2">
      <c r="A7351">
        <v>5</v>
      </c>
      <c r="B7351">
        <v>0.62990064539099999</v>
      </c>
    </row>
    <row r="7352" spans="1:2">
      <c r="A7352">
        <v>0</v>
      </c>
      <c r="B7352">
        <v>1.4803540423599999</v>
      </c>
    </row>
    <row r="7353" spans="1:2">
      <c r="A7353">
        <v>3</v>
      </c>
      <c r="B7353">
        <v>0.63121989742399998</v>
      </c>
    </row>
    <row r="7354" spans="1:2">
      <c r="A7354">
        <v>6</v>
      </c>
      <c r="B7354">
        <v>0.51065524355000003</v>
      </c>
    </row>
    <row r="7355" spans="1:2">
      <c r="A7355">
        <v>2</v>
      </c>
      <c r="B7355">
        <v>0.52039350208199997</v>
      </c>
    </row>
    <row r="7356" spans="1:2">
      <c r="A7356">
        <v>5</v>
      </c>
      <c r="B7356">
        <v>0.42388281784600002</v>
      </c>
    </row>
    <row r="7357" spans="1:2">
      <c r="A7357">
        <v>4</v>
      </c>
      <c r="B7357">
        <v>0.60890189205</v>
      </c>
    </row>
    <row r="7358" spans="1:2">
      <c r="A7358">
        <v>3</v>
      </c>
      <c r="B7358">
        <v>0.47716837257299999</v>
      </c>
    </row>
    <row r="7359" spans="1:2">
      <c r="A7359">
        <v>4</v>
      </c>
      <c r="B7359">
        <v>0.40270784259800002</v>
      </c>
    </row>
    <row r="7360" spans="1:2">
      <c r="A7360">
        <v>5</v>
      </c>
      <c r="B7360">
        <v>0.39700074206399999</v>
      </c>
    </row>
    <row r="7361" spans="1:2">
      <c r="A7361">
        <v>7</v>
      </c>
      <c r="B7361">
        <v>0.45596891894899999</v>
      </c>
    </row>
    <row r="7362" spans="1:2">
      <c r="A7362">
        <v>7</v>
      </c>
      <c r="B7362">
        <v>0.50176150008300002</v>
      </c>
    </row>
    <row r="7363" spans="1:2">
      <c r="A7363">
        <v>4</v>
      </c>
      <c r="B7363">
        <v>0.36521759586800001</v>
      </c>
    </row>
    <row r="7364" spans="1:2">
      <c r="A7364">
        <v>5</v>
      </c>
      <c r="B7364">
        <v>0.52071085680700002</v>
      </c>
    </row>
    <row r="7365" spans="1:2">
      <c r="A7365">
        <v>6</v>
      </c>
      <c r="B7365">
        <v>0.34552987714</v>
      </c>
    </row>
    <row r="7366" spans="1:2">
      <c r="A7366">
        <v>4</v>
      </c>
      <c r="B7366">
        <v>0.32056023388600002</v>
      </c>
    </row>
    <row r="7367" spans="1:2">
      <c r="A7367">
        <v>3</v>
      </c>
      <c r="B7367">
        <v>0.608308743554</v>
      </c>
    </row>
    <row r="7368" spans="1:2">
      <c r="A7368">
        <v>3</v>
      </c>
      <c r="B7368">
        <v>0.78462144707799997</v>
      </c>
    </row>
    <row r="7369" spans="1:2">
      <c r="A7369">
        <v>4</v>
      </c>
      <c r="B7369">
        <v>0.66626566587199998</v>
      </c>
    </row>
    <row r="7370" spans="1:2">
      <c r="A7370">
        <v>4</v>
      </c>
      <c r="B7370">
        <v>0.60366095974699996</v>
      </c>
    </row>
    <row r="7371" spans="1:2">
      <c r="A7371">
        <v>5</v>
      </c>
      <c r="B7371">
        <v>0.50479523730599996</v>
      </c>
    </row>
    <row r="7372" spans="1:2">
      <c r="A7372">
        <v>3</v>
      </c>
      <c r="B7372">
        <v>0.66903581874200002</v>
      </c>
    </row>
    <row r="7373" spans="1:2">
      <c r="A7373">
        <v>4</v>
      </c>
      <c r="B7373">
        <v>0.71452682127900002</v>
      </c>
    </row>
    <row r="7374" spans="1:2">
      <c r="A7374">
        <v>4</v>
      </c>
      <c r="B7374">
        <v>0.61618391728599997</v>
      </c>
    </row>
    <row r="7375" spans="1:2">
      <c r="A7375">
        <v>3</v>
      </c>
      <c r="B7375">
        <v>0.58003006622200004</v>
      </c>
    </row>
    <row r="7376" spans="1:2">
      <c r="A7376">
        <v>7</v>
      </c>
      <c r="B7376">
        <v>0.61169990779899996</v>
      </c>
    </row>
    <row r="7377" spans="1:2">
      <c r="A7377">
        <v>4</v>
      </c>
      <c r="B7377">
        <v>0.58292394035499995</v>
      </c>
    </row>
    <row r="7378" spans="1:2">
      <c r="A7378">
        <v>4</v>
      </c>
      <c r="B7378">
        <v>0.78466126035299999</v>
      </c>
    </row>
    <row r="7379" spans="1:2">
      <c r="A7379">
        <v>6</v>
      </c>
      <c r="B7379">
        <v>0.264311293562</v>
      </c>
    </row>
    <row r="7380" spans="1:2">
      <c r="A7380">
        <v>3</v>
      </c>
      <c r="B7380">
        <v>0.76705219805000002</v>
      </c>
    </row>
    <row r="7381" spans="1:2">
      <c r="A7381">
        <v>6</v>
      </c>
      <c r="B7381">
        <v>0.59603909857000004</v>
      </c>
    </row>
    <row r="7382" spans="1:2">
      <c r="A7382">
        <v>1</v>
      </c>
      <c r="B7382">
        <v>0.64525766571700005</v>
      </c>
    </row>
    <row r="7383" spans="1:2">
      <c r="A7383">
        <v>4</v>
      </c>
      <c r="B7383">
        <v>0.64429885870900006</v>
      </c>
    </row>
    <row r="7384" spans="1:2">
      <c r="A7384">
        <v>6</v>
      </c>
      <c r="B7384">
        <v>0.41096778692000002</v>
      </c>
    </row>
    <row r="7385" spans="1:2">
      <c r="A7385">
        <v>3</v>
      </c>
      <c r="B7385">
        <v>0.462607637691</v>
      </c>
    </row>
    <row r="7386" spans="1:2">
      <c r="A7386">
        <v>3</v>
      </c>
      <c r="B7386">
        <v>0.43065520972900001</v>
      </c>
    </row>
    <row r="7387" spans="1:2">
      <c r="A7387">
        <v>4</v>
      </c>
      <c r="B7387">
        <v>0.86971030907000002</v>
      </c>
    </row>
    <row r="7388" spans="1:2">
      <c r="A7388">
        <v>4</v>
      </c>
      <c r="B7388">
        <v>0.50657281980500002</v>
      </c>
    </row>
    <row r="7389" spans="1:2">
      <c r="A7389">
        <v>4</v>
      </c>
      <c r="B7389">
        <v>0.357149300349</v>
      </c>
    </row>
    <row r="7390" spans="1:2">
      <c r="A7390">
        <v>3</v>
      </c>
      <c r="B7390">
        <v>0.47662045024900002</v>
      </c>
    </row>
    <row r="7391" spans="1:2">
      <c r="A7391">
        <v>4</v>
      </c>
      <c r="B7391">
        <v>0.35627400760400002</v>
      </c>
    </row>
    <row r="7392" spans="1:2">
      <c r="A7392">
        <v>7</v>
      </c>
      <c r="B7392">
        <v>0.40877040306899998</v>
      </c>
    </row>
    <row r="7393" spans="1:2">
      <c r="A7393">
        <v>2</v>
      </c>
      <c r="B7393">
        <v>0.81326989573399999</v>
      </c>
    </row>
    <row r="7394" spans="1:2">
      <c r="A7394">
        <v>1</v>
      </c>
      <c r="B7394">
        <v>0.28498147813300001</v>
      </c>
    </row>
    <row r="7395" spans="1:2">
      <c r="A7395">
        <v>7</v>
      </c>
      <c r="B7395">
        <v>0.27862431408900001</v>
      </c>
    </row>
    <row r="7396" spans="1:2">
      <c r="A7396">
        <v>3</v>
      </c>
      <c r="B7396">
        <v>0.48901855678</v>
      </c>
    </row>
    <row r="7397" spans="1:2">
      <c r="A7397">
        <v>6</v>
      </c>
      <c r="B7397">
        <v>0.57361127678500001</v>
      </c>
    </row>
    <row r="7398" spans="1:2">
      <c r="A7398">
        <v>4</v>
      </c>
      <c r="B7398">
        <v>0.74334917164900005</v>
      </c>
    </row>
    <row r="7399" spans="1:2">
      <c r="A7399">
        <v>4</v>
      </c>
      <c r="B7399">
        <v>0.57295711845499997</v>
      </c>
    </row>
    <row r="7400" spans="1:2">
      <c r="A7400">
        <v>6</v>
      </c>
      <c r="B7400">
        <v>0.425771853802</v>
      </c>
    </row>
    <row r="7401" spans="1:2">
      <c r="A7401">
        <v>5</v>
      </c>
      <c r="B7401">
        <v>0.53674850048900002</v>
      </c>
    </row>
    <row r="7402" spans="1:2">
      <c r="A7402">
        <v>8</v>
      </c>
      <c r="B7402">
        <v>0.45586645140999998</v>
      </c>
    </row>
    <row r="7403" spans="1:2">
      <c r="A7403">
        <v>4</v>
      </c>
      <c r="B7403">
        <v>0.69782637526500002</v>
      </c>
    </row>
    <row r="7404" spans="1:2">
      <c r="A7404">
        <v>6</v>
      </c>
      <c r="B7404">
        <v>0.55559362364999998</v>
      </c>
    </row>
    <row r="7405" spans="1:2">
      <c r="A7405">
        <v>4</v>
      </c>
      <c r="B7405">
        <v>0.51388513013799997</v>
      </c>
    </row>
    <row r="7406" spans="1:2">
      <c r="A7406">
        <v>5</v>
      </c>
      <c r="B7406">
        <v>0.62659001420100002</v>
      </c>
    </row>
    <row r="7407" spans="1:2">
      <c r="A7407">
        <v>3</v>
      </c>
      <c r="B7407">
        <v>0.354404627207</v>
      </c>
    </row>
    <row r="7408" spans="1:2">
      <c r="A7408">
        <v>6</v>
      </c>
      <c r="B7408">
        <v>0.76112025812600004</v>
      </c>
    </row>
    <row r="7409" spans="1:2">
      <c r="A7409">
        <v>5</v>
      </c>
      <c r="B7409">
        <v>0.67660496775800005</v>
      </c>
    </row>
    <row r="7410" spans="1:2">
      <c r="A7410">
        <v>6</v>
      </c>
      <c r="B7410">
        <v>0.53402576966699999</v>
      </c>
    </row>
    <row r="7411" spans="1:2">
      <c r="A7411">
        <v>4</v>
      </c>
      <c r="B7411">
        <v>0.41933986403500001</v>
      </c>
    </row>
    <row r="7412" spans="1:2">
      <c r="A7412">
        <v>4</v>
      </c>
      <c r="B7412">
        <v>0.38559488988000001</v>
      </c>
    </row>
    <row r="7413" spans="1:2">
      <c r="A7413">
        <v>3</v>
      </c>
      <c r="B7413">
        <v>0.43283825613499999</v>
      </c>
    </row>
    <row r="7414" spans="1:2">
      <c r="A7414">
        <v>2</v>
      </c>
      <c r="B7414">
        <v>1.25347793151</v>
      </c>
    </row>
    <row r="7415" spans="1:2">
      <c r="A7415">
        <v>5</v>
      </c>
      <c r="B7415">
        <v>0.73245814667599995</v>
      </c>
    </row>
    <row r="7416" spans="1:2">
      <c r="A7416">
        <v>4</v>
      </c>
      <c r="B7416">
        <v>0.58550963030500003</v>
      </c>
    </row>
    <row r="7417" spans="1:2">
      <c r="A7417">
        <v>4</v>
      </c>
      <c r="B7417">
        <v>0.35045755843499998</v>
      </c>
    </row>
    <row r="7418" spans="1:2">
      <c r="A7418">
        <v>3</v>
      </c>
      <c r="B7418">
        <v>0.59823593727400004</v>
      </c>
    </row>
    <row r="7419" spans="1:2">
      <c r="A7419">
        <v>2</v>
      </c>
      <c r="B7419">
        <v>0.37080526369099998</v>
      </c>
    </row>
    <row r="7420" spans="1:2">
      <c r="A7420">
        <v>4</v>
      </c>
      <c r="B7420">
        <v>0.54020281076999999</v>
      </c>
    </row>
    <row r="7421" spans="1:2">
      <c r="A7421">
        <v>5</v>
      </c>
      <c r="B7421">
        <v>0.540779824036</v>
      </c>
    </row>
    <row r="7422" spans="1:2">
      <c r="A7422">
        <v>5</v>
      </c>
      <c r="B7422">
        <v>0.444876340639</v>
      </c>
    </row>
    <row r="7423" spans="1:2">
      <c r="A7423">
        <v>3</v>
      </c>
      <c r="B7423">
        <v>0.44879181648200001</v>
      </c>
    </row>
    <row r="7424" spans="1:2">
      <c r="A7424">
        <v>5</v>
      </c>
      <c r="B7424">
        <v>0.60909025259100003</v>
      </c>
    </row>
    <row r="7425" spans="1:2">
      <c r="A7425">
        <v>5</v>
      </c>
      <c r="B7425">
        <v>0.69103312062099997</v>
      </c>
    </row>
    <row r="7426" spans="1:2">
      <c r="A7426">
        <v>5</v>
      </c>
      <c r="B7426">
        <v>0.34950177327699999</v>
      </c>
    </row>
    <row r="7427" spans="1:2">
      <c r="A7427">
        <v>7</v>
      </c>
      <c r="B7427">
        <v>0.26662297707400001</v>
      </c>
    </row>
    <row r="7428" spans="1:2">
      <c r="A7428">
        <v>4</v>
      </c>
      <c r="B7428">
        <v>0.39560943448399999</v>
      </c>
    </row>
    <row r="7429" spans="1:2">
      <c r="A7429">
        <v>8</v>
      </c>
      <c r="B7429">
        <v>0.37358666716599997</v>
      </c>
    </row>
    <row r="7430" spans="1:2">
      <c r="A7430">
        <v>2</v>
      </c>
      <c r="B7430">
        <v>0.82971361883200001</v>
      </c>
    </row>
    <row r="7431" spans="1:2">
      <c r="A7431">
        <v>5</v>
      </c>
      <c r="B7431">
        <v>0.58312957637700003</v>
      </c>
    </row>
    <row r="7432" spans="1:2">
      <c r="A7432">
        <v>4</v>
      </c>
      <c r="B7432">
        <v>0.55109174050200005</v>
      </c>
    </row>
    <row r="7433" spans="1:2">
      <c r="A7433">
        <v>3</v>
      </c>
      <c r="B7433">
        <v>0.50124202731099998</v>
      </c>
    </row>
    <row r="7434" spans="1:2">
      <c r="A7434">
        <v>3</v>
      </c>
      <c r="B7434">
        <v>0.591526339289</v>
      </c>
    </row>
    <row r="7435" spans="1:2">
      <c r="A7435">
        <v>4</v>
      </c>
      <c r="B7435">
        <v>0.44942156963699997</v>
      </c>
    </row>
    <row r="7436" spans="1:2">
      <c r="A7436">
        <v>5</v>
      </c>
      <c r="B7436">
        <v>0.66002768927099997</v>
      </c>
    </row>
    <row r="7437" spans="1:2">
      <c r="A7437">
        <v>5</v>
      </c>
      <c r="B7437">
        <v>0.45681697665400001</v>
      </c>
    </row>
    <row r="7438" spans="1:2">
      <c r="A7438">
        <v>5</v>
      </c>
      <c r="B7438">
        <v>0.46124688902400002</v>
      </c>
    </row>
    <row r="7439" spans="1:2">
      <c r="A7439">
        <v>4</v>
      </c>
      <c r="B7439">
        <v>0.49094751620799998</v>
      </c>
    </row>
    <row r="7440" spans="1:2">
      <c r="A7440">
        <v>4</v>
      </c>
      <c r="B7440">
        <v>0.68889634988699999</v>
      </c>
    </row>
    <row r="7441" spans="1:2">
      <c r="A7441">
        <v>3</v>
      </c>
      <c r="B7441">
        <v>0.83522213096200004</v>
      </c>
    </row>
    <row r="7442" spans="1:2">
      <c r="A7442">
        <v>5</v>
      </c>
      <c r="B7442">
        <v>0.453306543974</v>
      </c>
    </row>
    <row r="7443" spans="1:2">
      <c r="A7443">
        <v>4</v>
      </c>
      <c r="B7443">
        <v>0.46267167943199999</v>
      </c>
    </row>
    <row r="7444" spans="1:2">
      <c r="A7444">
        <v>3</v>
      </c>
      <c r="B7444">
        <v>0.522682047446</v>
      </c>
    </row>
    <row r="7445" spans="1:2">
      <c r="A7445">
        <v>5</v>
      </c>
      <c r="B7445">
        <v>0.65919093067800005</v>
      </c>
    </row>
    <row r="7446" spans="1:2">
      <c r="A7446">
        <v>4</v>
      </c>
      <c r="B7446">
        <v>0.83916989299599998</v>
      </c>
    </row>
    <row r="7447" spans="1:2">
      <c r="A7447">
        <v>5</v>
      </c>
      <c r="B7447">
        <v>0.60846458908699996</v>
      </c>
    </row>
    <row r="7448" spans="1:2">
      <c r="A7448">
        <v>8</v>
      </c>
      <c r="B7448">
        <v>0.17839151195</v>
      </c>
    </row>
    <row r="7449" spans="1:2">
      <c r="A7449">
        <v>5</v>
      </c>
      <c r="B7449">
        <v>0.57618813681699999</v>
      </c>
    </row>
    <row r="7450" spans="1:2">
      <c r="A7450">
        <v>5</v>
      </c>
      <c r="B7450">
        <v>0.64232941099200003</v>
      </c>
    </row>
    <row r="7451" spans="1:2">
      <c r="A7451">
        <v>4</v>
      </c>
      <c r="B7451">
        <v>0.42954291597200001</v>
      </c>
    </row>
    <row r="7452" spans="1:2">
      <c r="A7452">
        <v>7</v>
      </c>
      <c r="B7452">
        <v>0.63585313614299999</v>
      </c>
    </row>
    <row r="7453" spans="1:2">
      <c r="A7453">
        <v>4</v>
      </c>
      <c r="B7453">
        <v>0.46612933449499999</v>
      </c>
    </row>
    <row r="7454" spans="1:2">
      <c r="A7454">
        <v>6</v>
      </c>
      <c r="B7454">
        <v>0.74655953857099999</v>
      </c>
    </row>
    <row r="7455" spans="1:2">
      <c r="A7455">
        <v>7</v>
      </c>
      <c r="B7455">
        <v>0.41612272279599999</v>
      </c>
    </row>
    <row r="7456" spans="1:2">
      <c r="A7456">
        <v>1</v>
      </c>
      <c r="B7456">
        <v>0.69887022953900002</v>
      </c>
    </row>
    <row r="7457" spans="1:2">
      <c r="A7457">
        <v>2</v>
      </c>
      <c r="B7457">
        <v>0.57214305033599999</v>
      </c>
    </row>
    <row r="7458" spans="1:2">
      <c r="A7458">
        <v>3</v>
      </c>
      <c r="B7458">
        <v>0.70634951885599995</v>
      </c>
    </row>
    <row r="7459" spans="1:2">
      <c r="A7459">
        <v>4</v>
      </c>
      <c r="B7459">
        <v>0.69259872474200002</v>
      </c>
    </row>
    <row r="7460" spans="1:2">
      <c r="A7460">
        <v>4</v>
      </c>
      <c r="B7460">
        <v>0.49553039537600002</v>
      </c>
    </row>
    <row r="7461" spans="1:2">
      <c r="A7461">
        <v>4</v>
      </c>
      <c r="B7461">
        <v>0.61254581239000006</v>
      </c>
    </row>
    <row r="7462" spans="1:2">
      <c r="A7462">
        <v>2</v>
      </c>
      <c r="B7462">
        <v>0.706440195627</v>
      </c>
    </row>
    <row r="7463" spans="1:2">
      <c r="A7463">
        <v>6</v>
      </c>
      <c r="B7463">
        <v>0.59755296755300003</v>
      </c>
    </row>
    <row r="7464" spans="1:2">
      <c r="A7464">
        <v>1</v>
      </c>
      <c r="B7464">
        <v>0.43355359168000002</v>
      </c>
    </row>
    <row r="7465" spans="1:2">
      <c r="A7465">
        <v>3</v>
      </c>
      <c r="B7465">
        <v>0.61305440257999999</v>
      </c>
    </row>
    <row r="7466" spans="1:2">
      <c r="A7466">
        <v>3</v>
      </c>
      <c r="B7466">
        <v>0.41753093965799998</v>
      </c>
    </row>
    <row r="7467" spans="1:2">
      <c r="A7467">
        <v>6</v>
      </c>
      <c r="B7467">
        <v>0.28555903929999998</v>
      </c>
    </row>
    <row r="7468" spans="1:2">
      <c r="A7468">
        <v>5</v>
      </c>
      <c r="B7468">
        <v>0.40970518801700001</v>
      </c>
    </row>
    <row r="7469" spans="1:2">
      <c r="A7469">
        <v>7</v>
      </c>
      <c r="B7469">
        <v>0.56130462493099997</v>
      </c>
    </row>
    <row r="7470" spans="1:2">
      <c r="A7470">
        <v>7</v>
      </c>
      <c r="B7470">
        <v>1.05186116424</v>
      </c>
    </row>
    <row r="7471" spans="1:2">
      <c r="A7471">
        <v>5</v>
      </c>
      <c r="B7471">
        <v>0.46380442496800001</v>
      </c>
    </row>
    <row r="7472" spans="1:2">
      <c r="A7472">
        <v>5</v>
      </c>
      <c r="B7472">
        <v>0.24138130756699999</v>
      </c>
    </row>
    <row r="7473" spans="1:2">
      <c r="A7473">
        <v>7</v>
      </c>
      <c r="B7473">
        <v>0.56119843342300002</v>
      </c>
    </row>
    <row r="7474" spans="1:2">
      <c r="A7474">
        <v>1</v>
      </c>
      <c r="B7474">
        <v>1.01322323943</v>
      </c>
    </row>
    <row r="7475" spans="1:2">
      <c r="A7475">
        <v>2</v>
      </c>
      <c r="B7475">
        <v>0.30785656379300003</v>
      </c>
    </row>
    <row r="7476" spans="1:2">
      <c r="A7476">
        <v>5</v>
      </c>
      <c r="B7476">
        <v>0.50141773067899997</v>
      </c>
    </row>
    <row r="7477" spans="1:2">
      <c r="A7477">
        <v>1</v>
      </c>
      <c r="B7477">
        <v>0.51529571187400003</v>
      </c>
    </row>
    <row r="7478" spans="1:2">
      <c r="A7478">
        <v>5</v>
      </c>
      <c r="B7478">
        <v>0.34360814582999999</v>
      </c>
    </row>
    <row r="7479" spans="1:2">
      <c r="A7479">
        <v>6</v>
      </c>
      <c r="B7479">
        <v>0.504735719162</v>
      </c>
    </row>
    <row r="7480" spans="1:2">
      <c r="A7480">
        <v>5</v>
      </c>
      <c r="B7480">
        <v>0.69473108110600001</v>
      </c>
    </row>
    <row r="7481" spans="1:2">
      <c r="A7481">
        <v>8</v>
      </c>
      <c r="B7481">
        <v>0.470263532416</v>
      </c>
    </row>
    <row r="7482" spans="1:2">
      <c r="A7482">
        <v>3</v>
      </c>
      <c r="B7482">
        <v>0.37715988652100002</v>
      </c>
    </row>
    <row r="7483" spans="1:2">
      <c r="A7483">
        <v>5</v>
      </c>
      <c r="B7483">
        <v>0.496342466441</v>
      </c>
    </row>
    <row r="7484" spans="1:2">
      <c r="A7484">
        <v>4</v>
      </c>
      <c r="B7484">
        <v>0.59442832433399995</v>
      </c>
    </row>
    <row r="7485" spans="1:2">
      <c r="A7485">
        <v>3</v>
      </c>
      <c r="B7485">
        <v>0.26051172150200003</v>
      </c>
    </row>
    <row r="7486" spans="1:2">
      <c r="A7486">
        <v>1</v>
      </c>
      <c r="B7486">
        <v>0.63552633395500002</v>
      </c>
    </row>
    <row r="7487" spans="1:2">
      <c r="A7487">
        <v>8</v>
      </c>
      <c r="B7487">
        <v>0.612884721794</v>
      </c>
    </row>
    <row r="7488" spans="1:2">
      <c r="A7488">
        <v>4</v>
      </c>
      <c r="B7488">
        <v>0.75623048367000001</v>
      </c>
    </row>
    <row r="7489" spans="1:2">
      <c r="A7489">
        <v>6</v>
      </c>
      <c r="B7489">
        <v>0.63233120016</v>
      </c>
    </row>
    <row r="7490" spans="1:2">
      <c r="A7490">
        <v>5</v>
      </c>
      <c r="B7490">
        <v>0.48608938474899999</v>
      </c>
    </row>
    <row r="7491" spans="1:2">
      <c r="A7491">
        <v>7</v>
      </c>
      <c r="B7491">
        <v>0.56998527136599997</v>
      </c>
    </row>
    <row r="7492" spans="1:2">
      <c r="A7492">
        <v>5</v>
      </c>
      <c r="B7492">
        <v>0.59527047844900005</v>
      </c>
    </row>
    <row r="7493" spans="1:2">
      <c r="A7493">
        <v>5</v>
      </c>
      <c r="B7493">
        <v>0.573330224507</v>
      </c>
    </row>
    <row r="7494" spans="1:2">
      <c r="A7494">
        <v>5</v>
      </c>
      <c r="B7494">
        <v>0.435495819753</v>
      </c>
    </row>
    <row r="7495" spans="1:2">
      <c r="A7495">
        <v>5</v>
      </c>
      <c r="B7495">
        <v>0.73218802402100003</v>
      </c>
    </row>
    <row r="7496" spans="1:2">
      <c r="A7496">
        <v>3</v>
      </c>
      <c r="B7496">
        <v>0.88156893230099997</v>
      </c>
    </row>
    <row r="7497" spans="1:2">
      <c r="A7497">
        <v>4</v>
      </c>
      <c r="B7497">
        <v>0.72615100109099995</v>
      </c>
    </row>
    <row r="7498" spans="1:2">
      <c r="A7498">
        <v>4</v>
      </c>
      <c r="B7498">
        <v>0.53841675944800005</v>
      </c>
    </row>
    <row r="7499" spans="1:2">
      <c r="A7499">
        <v>3</v>
      </c>
      <c r="B7499">
        <v>0.68487616672600005</v>
      </c>
    </row>
    <row r="7500" spans="1:2">
      <c r="A7500">
        <v>4</v>
      </c>
      <c r="B7500">
        <v>0.527867140603</v>
      </c>
    </row>
    <row r="7501" spans="1:2">
      <c r="A7501">
        <v>5</v>
      </c>
      <c r="B7501">
        <v>0.81318484963299997</v>
      </c>
    </row>
    <row r="7502" spans="1:2">
      <c r="A7502">
        <v>1</v>
      </c>
      <c r="B7502">
        <v>0.60419255342199996</v>
      </c>
    </row>
    <row r="7503" spans="1:2">
      <c r="A7503">
        <v>6</v>
      </c>
      <c r="B7503">
        <v>0.52981821904199999</v>
      </c>
    </row>
    <row r="7504" spans="1:2">
      <c r="A7504">
        <v>7</v>
      </c>
      <c r="B7504">
        <v>0.50344853404199996</v>
      </c>
    </row>
    <row r="7505" spans="1:2">
      <c r="A7505">
        <v>6</v>
      </c>
      <c r="B7505">
        <v>0.68452884244400003</v>
      </c>
    </row>
    <row r="7506" spans="1:2">
      <c r="A7506">
        <v>5</v>
      </c>
      <c r="B7506">
        <v>0.62999128615599997</v>
      </c>
    </row>
    <row r="7507" spans="1:2">
      <c r="A7507">
        <v>3</v>
      </c>
      <c r="B7507">
        <v>0.31626256375400003</v>
      </c>
    </row>
    <row r="7508" spans="1:2">
      <c r="A7508">
        <v>5</v>
      </c>
      <c r="B7508">
        <v>0.74543672144700002</v>
      </c>
    </row>
    <row r="7509" spans="1:2">
      <c r="A7509">
        <v>7</v>
      </c>
      <c r="B7509">
        <v>0.482174205272</v>
      </c>
    </row>
    <row r="7510" spans="1:2">
      <c r="A7510">
        <v>3</v>
      </c>
      <c r="B7510">
        <v>0.49215959989199998</v>
      </c>
    </row>
    <row r="7511" spans="1:2">
      <c r="A7511">
        <v>2</v>
      </c>
      <c r="B7511">
        <v>1.0032840643900001</v>
      </c>
    </row>
    <row r="7512" spans="1:2">
      <c r="A7512">
        <v>8</v>
      </c>
      <c r="B7512">
        <v>0.80456739409099998</v>
      </c>
    </row>
    <row r="7513" spans="1:2">
      <c r="A7513">
        <v>3</v>
      </c>
      <c r="B7513">
        <v>0.52262529025799997</v>
      </c>
    </row>
    <row r="7514" spans="1:2">
      <c r="A7514">
        <v>5</v>
      </c>
      <c r="B7514">
        <v>0.59932606195399996</v>
      </c>
    </row>
    <row r="7515" spans="1:2">
      <c r="A7515">
        <v>3</v>
      </c>
      <c r="B7515">
        <v>0.65080633358899997</v>
      </c>
    </row>
    <row r="7516" spans="1:2">
      <c r="A7516">
        <v>4</v>
      </c>
      <c r="B7516">
        <v>0.568973820129</v>
      </c>
    </row>
    <row r="7517" spans="1:2">
      <c r="A7517">
        <v>1</v>
      </c>
      <c r="B7517">
        <v>0.41312833248699998</v>
      </c>
    </row>
    <row r="7518" spans="1:2">
      <c r="A7518">
        <v>5</v>
      </c>
      <c r="B7518">
        <v>0.69492786954700003</v>
      </c>
    </row>
    <row r="7519" spans="1:2">
      <c r="A7519">
        <v>4</v>
      </c>
      <c r="B7519">
        <v>0.70936086121700004</v>
      </c>
    </row>
    <row r="7520" spans="1:2">
      <c r="A7520">
        <v>5</v>
      </c>
      <c r="B7520">
        <v>0.45728706759900001</v>
      </c>
    </row>
    <row r="7521" spans="1:2">
      <c r="A7521">
        <v>6</v>
      </c>
      <c r="B7521">
        <v>0.22702075804800001</v>
      </c>
    </row>
    <row r="7522" spans="1:2">
      <c r="A7522">
        <v>5</v>
      </c>
      <c r="B7522">
        <v>0.56975936428399998</v>
      </c>
    </row>
    <row r="7523" spans="1:2">
      <c r="A7523">
        <v>4</v>
      </c>
      <c r="B7523">
        <v>0.62185773818199996</v>
      </c>
    </row>
    <row r="7524" spans="1:2">
      <c r="A7524">
        <v>2</v>
      </c>
      <c r="B7524">
        <v>0.41653305981900002</v>
      </c>
    </row>
    <row r="7525" spans="1:2">
      <c r="A7525">
        <v>4</v>
      </c>
      <c r="B7525">
        <v>0.80294562436799999</v>
      </c>
    </row>
    <row r="7526" spans="1:2">
      <c r="A7526">
        <v>6</v>
      </c>
      <c r="B7526">
        <v>0.59282594158699997</v>
      </c>
    </row>
    <row r="7527" spans="1:2">
      <c r="A7527">
        <v>3</v>
      </c>
      <c r="B7527">
        <v>0.52113530411499998</v>
      </c>
    </row>
    <row r="7528" spans="1:2">
      <c r="A7528">
        <v>3</v>
      </c>
      <c r="B7528">
        <v>0.57923405428700003</v>
      </c>
    </row>
    <row r="7529" spans="1:2">
      <c r="A7529">
        <v>5</v>
      </c>
      <c r="B7529">
        <v>0.57837107420400002</v>
      </c>
    </row>
    <row r="7530" spans="1:2">
      <c r="A7530">
        <v>9</v>
      </c>
      <c r="B7530">
        <v>0.62590879933300003</v>
      </c>
    </row>
    <row r="7531" spans="1:2">
      <c r="A7531">
        <v>4</v>
      </c>
      <c r="B7531">
        <v>0.49121421844500002</v>
      </c>
    </row>
    <row r="7532" spans="1:2">
      <c r="A7532">
        <v>3</v>
      </c>
      <c r="B7532">
        <v>0.53122620750399996</v>
      </c>
    </row>
    <row r="7533" spans="1:2">
      <c r="A7533">
        <v>8</v>
      </c>
      <c r="B7533">
        <v>0.49637736361500001</v>
      </c>
    </row>
    <row r="7534" spans="1:2">
      <c r="A7534">
        <v>6</v>
      </c>
      <c r="B7534">
        <v>0.40172036412700002</v>
      </c>
    </row>
    <row r="7535" spans="1:2">
      <c r="A7535">
        <v>5</v>
      </c>
      <c r="B7535">
        <v>0.45201529148199998</v>
      </c>
    </row>
    <row r="7536" spans="1:2">
      <c r="A7536">
        <v>1</v>
      </c>
      <c r="B7536">
        <v>0.82554971854400006</v>
      </c>
    </row>
    <row r="7537" spans="1:2">
      <c r="A7537">
        <v>6</v>
      </c>
      <c r="B7537">
        <v>0.45554078359799999</v>
      </c>
    </row>
    <row r="7538" spans="1:2">
      <c r="A7538">
        <v>4</v>
      </c>
      <c r="B7538">
        <v>0.43349764434799998</v>
      </c>
    </row>
    <row r="7539" spans="1:2">
      <c r="A7539">
        <v>3</v>
      </c>
      <c r="B7539">
        <v>0.51749234938099997</v>
      </c>
    </row>
    <row r="7540" spans="1:2">
      <c r="A7540">
        <v>4</v>
      </c>
      <c r="B7540">
        <v>0.59999024780900001</v>
      </c>
    </row>
    <row r="7541" spans="1:2">
      <c r="A7541">
        <v>6</v>
      </c>
      <c r="B7541">
        <v>0.64280002039899997</v>
      </c>
    </row>
    <row r="7542" spans="1:2">
      <c r="A7542">
        <v>3</v>
      </c>
      <c r="B7542">
        <v>0.60953999149000004</v>
      </c>
    </row>
    <row r="7543" spans="1:2">
      <c r="A7543">
        <v>3</v>
      </c>
      <c r="B7543">
        <v>0.51396762760000003</v>
      </c>
    </row>
    <row r="7544" spans="1:2">
      <c r="A7544">
        <v>6</v>
      </c>
      <c r="B7544">
        <v>0.435399018187</v>
      </c>
    </row>
    <row r="7545" spans="1:2">
      <c r="A7545">
        <v>2</v>
      </c>
      <c r="B7545">
        <v>0.63803901399200003</v>
      </c>
    </row>
    <row r="7546" spans="1:2">
      <c r="A7546">
        <v>1</v>
      </c>
      <c r="B7546">
        <v>0.50711948910600002</v>
      </c>
    </row>
    <row r="7547" spans="1:2">
      <c r="A7547">
        <v>5</v>
      </c>
      <c r="B7547">
        <v>0.25457430836900002</v>
      </c>
    </row>
    <row r="7548" spans="1:2">
      <c r="A7548">
        <v>5</v>
      </c>
      <c r="B7548">
        <v>0.62451995079599998</v>
      </c>
    </row>
    <row r="7549" spans="1:2">
      <c r="A7549">
        <v>6</v>
      </c>
      <c r="B7549">
        <v>0.95353731612299997</v>
      </c>
    </row>
    <row r="7550" spans="1:2">
      <c r="A7550">
        <v>3</v>
      </c>
      <c r="B7550">
        <v>0.58958262090500002</v>
      </c>
    </row>
    <row r="7551" spans="1:2">
      <c r="A7551">
        <v>1</v>
      </c>
      <c r="B7551">
        <v>0.76127705429400006</v>
      </c>
    </row>
    <row r="7552" spans="1:2">
      <c r="A7552">
        <v>5</v>
      </c>
      <c r="B7552">
        <v>0.53040228368999998</v>
      </c>
    </row>
    <row r="7553" spans="1:2">
      <c r="A7553">
        <v>4</v>
      </c>
      <c r="B7553">
        <v>0.50449926771599996</v>
      </c>
    </row>
    <row r="7554" spans="1:2">
      <c r="A7554">
        <v>6</v>
      </c>
      <c r="B7554">
        <v>0.79461888511400003</v>
      </c>
    </row>
    <row r="7555" spans="1:2">
      <c r="A7555">
        <v>3</v>
      </c>
      <c r="B7555">
        <v>0.50510085556499995</v>
      </c>
    </row>
    <row r="7556" spans="1:2">
      <c r="A7556">
        <v>5</v>
      </c>
      <c r="B7556">
        <v>0.48013735180799999</v>
      </c>
    </row>
    <row r="7557" spans="1:2">
      <c r="A7557">
        <v>4</v>
      </c>
      <c r="B7557">
        <v>0.26383053203399998</v>
      </c>
    </row>
    <row r="7558" spans="1:2">
      <c r="A7558">
        <v>4</v>
      </c>
      <c r="B7558">
        <v>0.47822639545700002</v>
      </c>
    </row>
    <row r="7559" spans="1:2">
      <c r="A7559">
        <v>8</v>
      </c>
      <c r="B7559">
        <v>0.63835262547000005</v>
      </c>
    </row>
    <row r="7560" spans="1:2">
      <c r="A7560">
        <v>5</v>
      </c>
      <c r="B7560">
        <v>0.53444891834099995</v>
      </c>
    </row>
    <row r="7561" spans="1:2">
      <c r="A7561">
        <v>5</v>
      </c>
      <c r="B7561">
        <v>0.52536838316900003</v>
      </c>
    </row>
    <row r="7562" spans="1:2">
      <c r="A7562">
        <v>2</v>
      </c>
      <c r="B7562">
        <v>0.23101879507799999</v>
      </c>
    </row>
    <row r="7563" spans="1:2">
      <c r="A7563">
        <v>5</v>
      </c>
      <c r="B7563">
        <v>0.519581072152</v>
      </c>
    </row>
    <row r="7564" spans="1:2">
      <c r="A7564">
        <v>5</v>
      </c>
      <c r="B7564">
        <v>0.60947736762000004</v>
      </c>
    </row>
    <row r="7565" spans="1:2">
      <c r="A7565">
        <v>4</v>
      </c>
      <c r="B7565">
        <v>0.576922776872</v>
      </c>
    </row>
    <row r="7566" spans="1:2">
      <c r="A7566">
        <v>4</v>
      </c>
      <c r="B7566">
        <v>0.213874471792</v>
      </c>
    </row>
    <row r="7567" spans="1:2">
      <c r="A7567">
        <v>4</v>
      </c>
      <c r="B7567">
        <v>0.31096809309200002</v>
      </c>
    </row>
    <row r="7568" spans="1:2">
      <c r="A7568">
        <v>8</v>
      </c>
      <c r="B7568">
        <v>0.42928396464200003</v>
      </c>
    </row>
    <row r="7569" spans="1:2">
      <c r="A7569">
        <v>3</v>
      </c>
      <c r="B7569">
        <v>0.62014117312299999</v>
      </c>
    </row>
    <row r="7570" spans="1:2">
      <c r="A7570">
        <v>4</v>
      </c>
      <c r="B7570">
        <v>0.55639332429400001</v>
      </c>
    </row>
    <row r="7571" spans="1:2">
      <c r="A7571">
        <v>5</v>
      </c>
      <c r="B7571">
        <v>0.84812226711500005</v>
      </c>
    </row>
    <row r="7572" spans="1:2">
      <c r="A7572">
        <v>5</v>
      </c>
      <c r="B7572">
        <v>0.49091771778400001</v>
      </c>
    </row>
    <row r="7573" spans="1:2">
      <c r="A7573">
        <v>7</v>
      </c>
      <c r="B7573">
        <v>0.34591528512300002</v>
      </c>
    </row>
    <row r="7574" spans="1:2">
      <c r="A7574">
        <v>3</v>
      </c>
      <c r="B7574">
        <v>0.54087370560799997</v>
      </c>
    </row>
    <row r="7575" spans="1:2">
      <c r="A7575">
        <v>1</v>
      </c>
      <c r="B7575">
        <v>0.62833259868400004</v>
      </c>
    </row>
    <row r="7576" spans="1:2">
      <c r="A7576">
        <v>5</v>
      </c>
      <c r="B7576">
        <v>0.63407637126299998</v>
      </c>
    </row>
    <row r="7577" spans="1:2">
      <c r="A7577">
        <v>8</v>
      </c>
      <c r="B7577">
        <v>0.72994538204699999</v>
      </c>
    </row>
    <row r="7578" spans="1:2">
      <c r="A7578">
        <v>6</v>
      </c>
      <c r="B7578">
        <v>0.761403925546</v>
      </c>
    </row>
    <row r="7579" spans="1:2">
      <c r="A7579">
        <v>3</v>
      </c>
      <c r="B7579">
        <v>0.76148460823700004</v>
      </c>
    </row>
    <row r="7580" spans="1:2">
      <c r="A7580">
        <v>8</v>
      </c>
      <c r="B7580">
        <v>0.35691208755800002</v>
      </c>
    </row>
    <row r="7581" spans="1:2">
      <c r="A7581">
        <v>3</v>
      </c>
      <c r="B7581">
        <v>0.66439416751400004</v>
      </c>
    </row>
    <row r="7582" spans="1:2">
      <c r="A7582">
        <v>3</v>
      </c>
      <c r="B7582">
        <v>0.45416911775199997</v>
      </c>
    </row>
    <row r="7583" spans="1:2">
      <c r="A7583">
        <v>6</v>
      </c>
      <c r="B7583">
        <v>0.38351074971299998</v>
      </c>
    </row>
    <row r="7584" spans="1:2">
      <c r="A7584">
        <v>4</v>
      </c>
      <c r="B7584">
        <v>0.48991230539899999</v>
      </c>
    </row>
    <row r="7585" spans="1:2">
      <c r="A7585">
        <v>3</v>
      </c>
      <c r="B7585">
        <v>0.629845575539</v>
      </c>
    </row>
    <row r="7586" spans="1:2">
      <c r="A7586">
        <v>5</v>
      </c>
      <c r="B7586">
        <v>0.56920954539099999</v>
      </c>
    </row>
    <row r="7587" spans="1:2">
      <c r="A7587">
        <v>4</v>
      </c>
      <c r="B7587">
        <v>0.65544028458500003</v>
      </c>
    </row>
    <row r="7588" spans="1:2">
      <c r="A7588">
        <v>5</v>
      </c>
      <c r="B7588">
        <v>0.58007331517600003</v>
      </c>
    </row>
    <row r="7589" spans="1:2">
      <c r="A7589">
        <v>4</v>
      </c>
      <c r="B7589">
        <v>0.56822125120199996</v>
      </c>
    </row>
    <row r="7590" spans="1:2">
      <c r="A7590">
        <v>3</v>
      </c>
      <c r="B7590">
        <v>0.53510621453899998</v>
      </c>
    </row>
    <row r="7591" spans="1:2">
      <c r="A7591">
        <v>3</v>
      </c>
      <c r="B7591">
        <v>0.56122393163299999</v>
      </c>
    </row>
    <row r="7592" spans="1:2">
      <c r="A7592">
        <v>7</v>
      </c>
      <c r="B7592">
        <v>0.76635277179100003</v>
      </c>
    </row>
    <row r="7593" spans="1:2">
      <c r="A7593">
        <v>5</v>
      </c>
      <c r="B7593">
        <v>0.72914487237799996</v>
      </c>
    </row>
    <row r="7594" spans="1:2">
      <c r="A7594">
        <v>5</v>
      </c>
      <c r="B7594">
        <v>0.437137656958</v>
      </c>
    </row>
    <row r="7595" spans="1:2">
      <c r="A7595">
        <v>6</v>
      </c>
      <c r="B7595">
        <v>0.553084489259</v>
      </c>
    </row>
    <row r="7596" spans="1:2">
      <c r="A7596">
        <v>4</v>
      </c>
      <c r="B7596">
        <v>0.41005713119699999</v>
      </c>
    </row>
    <row r="7597" spans="1:2">
      <c r="A7597">
        <v>4</v>
      </c>
      <c r="B7597">
        <v>0.61710927498099999</v>
      </c>
    </row>
    <row r="7598" spans="1:2">
      <c r="A7598">
        <v>5</v>
      </c>
      <c r="B7598">
        <v>0.353255597044</v>
      </c>
    </row>
    <row r="7599" spans="1:2">
      <c r="A7599">
        <v>6</v>
      </c>
      <c r="B7599">
        <v>0.76414578121800003</v>
      </c>
    </row>
    <row r="7600" spans="1:2">
      <c r="A7600">
        <v>5</v>
      </c>
      <c r="B7600">
        <v>0.62518422243899996</v>
      </c>
    </row>
    <row r="7601" spans="1:2">
      <c r="A7601">
        <v>4</v>
      </c>
      <c r="B7601">
        <v>0.61781186261400001</v>
      </c>
    </row>
    <row r="7602" spans="1:2">
      <c r="A7602">
        <v>5</v>
      </c>
      <c r="B7602">
        <v>0.61967692495100002</v>
      </c>
    </row>
    <row r="7603" spans="1:2">
      <c r="A7603">
        <v>4</v>
      </c>
      <c r="B7603">
        <v>0.69314976504199999</v>
      </c>
    </row>
    <row r="7604" spans="1:2">
      <c r="A7604">
        <v>8</v>
      </c>
      <c r="B7604">
        <v>0.44775011545400001</v>
      </c>
    </row>
    <row r="7605" spans="1:2">
      <c r="A7605">
        <v>6</v>
      </c>
      <c r="B7605">
        <v>0.45955016859999998</v>
      </c>
    </row>
    <row r="7606" spans="1:2">
      <c r="A7606">
        <v>6</v>
      </c>
      <c r="B7606">
        <v>0.60669931492899998</v>
      </c>
    </row>
    <row r="7607" spans="1:2">
      <c r="A7607">
        <v>4</v>
      </c>
      <c r="B7607">
        <v>0.23992859631399999</v>
      </c>
    </row>
    <row r="7608" spans="1:2">
      <c r="A7608">
        <v>2</v>
      </c>
      <c r="B7608">
        <v>0.72048683164399996</v>
      </c>
    </row>
    <row r="7609" spans="1:2">
      <c r="A7609">
        <v>6</v>
      </c>
      <c r="B7609">
        <v>1.33846548769</v>
      </c>
    </row>
    <row r="7610" spans="1:2">
      <c r="A7610">
        <v>6</v>
      </c>
      <c r="B7610">
        <v>0.37234768838999999</v>
      </c>
    </row>
    <row r="7611" spans="1:2">
      <c r="A7611">
        <v>3</v>
      </c>
      <c r="B7611">
        <v>0.360948418301</v>
      </c>
    </row>
    <row r="7612" spans="1:2">
      <c r="A7612">
        <v>7</v>
      </c>
      <c r="B7612">
        <v>0.55072566745700002</v>
      </c>
    </row>
    <row r="7613" spans="1:2">
      <c r="A7613">
        <v>3</v>
      </c>
      <c r="B7613">
        <v>0.91838603710199995</v>
      </c>
    </row>
    <row r="7614" spans="1:2">
      <c r="A7614">
        <v>5</v>
      </c>
      <c r="B7614">
        <v>0.48592255293699999</v>
      </c>
    </row>
    <row r="7615" spans="1:2">
      <c r="A7615">
        <v>7</v>
      </c>
      <c r="B7615">
        <v>0.63743959224500002</v>
      </c>
    </row>
    <row r="7616" spans="1:2">
      <c r="A7616">
        <v>5</v>
      </c>
      <c r="B7616">
        <v>0.54185390969400005</v>
      </c>
    </row>
    <row r="7617" spans="1:2">
      <c r="A7617">
        <v>7</v>
      </c>
      <c r="B7617">
        <v>1.00514218007</v>
      </c>
    </row>
    <row r="7618" spans="1:2">
      <c r="A7618">
        <v>6</v>
      </c>
      <c r="B7618">
        <v>0.86622685462600002</v>
      </c>
    </row>
    <row r="7619" spans="1:2">
      <c r="A7619">
        <v>2</v>
      </c>
      <c r="B7619">
        <v>1.17010015183</v>
      </c>
    </row>
    <row r="7620" spans="1:2">
      <c r="A7620">
        <v>5</v>
      </c>
      <c r="B7620">
        <v>0.54560485568499995</v>
      </c>
    </row>
    <row r="7621" spans="1:2">
      <c r="A7621">
        <v>3</v>
      </c>
      <c r="B7621">
        <v>0.45853375904600002</v>
      </c>
    </row>
    <row r="7622" spans="1:2">
      <c r="A7622">
        <v>5</v>
      </c>
      <c r="B7622">
        <v>0.60394179112000002</v>
      </c>
    </row>
    <row r="7623" spans="1:2">
      <c r="A7623">
        <v>6</v>
      </c>
      <c r="B7623">
        <v>0.41893087799200002</v>
      </c>
    </row>
    <row r="7624" spans="1:2">
      <c r="A7624">
        <v>1</v>
      </c>
      <c r="B7624">
        <v>0.82702290363300002</v>
      </c>
    </row>
    <row r="7625" spans="1:2">
      <c r="A7625">
        <v>6</v>
      </c>
      <c r="B7625">
        <v>0.60157965449299999</v>
      </c>
    </row>
    <row r="7626" spans="1:2">
      <c r="A7626">
        <v>4</v>
      </c>
      <c r="B7626">
        <v>0.53482175283300004</v>
      </c>
    </row>
    <row r="7627" spans="1:2">
      <c r="A7627">
        <v>3</v>
      </c>
      <c r="B7627">
        <v>0.63156432430800002</v>
      </c>
    </row>
    <row r="7628" spans="1:2">
      <c r="A7628">
        <v>5</v>
      </c>
      <c r="B7628">
        <v>0.56133337653500004</v>
      </c>
    </row>
    <row r="7629" spans="1:2">
      <c r="A7629">
        <v>2</v>
      </c>
      <c r="B7629">
        <v>0.70446708108300005</v>
      </c>
    </row>
    <row r="7630" spans="1:2">
      <c r="A7630">
        <v>6</v>
      </c>
      <c r="B7630">
        <v>1.1851921706699999</v>
      </c>
    </row>
    <row r="7631" spans="1:2">
      <c r="A7631">
        <v>3</v>
      </c>
      <c r="B7631">
        <v>0.497769704594</v>
      </c>
    </row>
    <row r="7632" spans="1:2">
      <c r="A7632">
        <v>5</v>
      </c>
      <c r="B7632">
        <v>1.02301104718</v>
      </c>
    </row>
    <row r="7633" spans="1:2">
      <c r="A7633">
        <v>5</v>
      </c>
      <c r="B7633">
        <v>0.57630132999799999</v>
      </c>
    </row>
    <row r="7634" spans="1:2">
      <c r="A7634">
        <v>3</v>
      </c>
      <c r="B7634">
        <v>0.476613343124</v>
      </c>
    </row>
    <row r="7635" spans="1:2">
      <c r="A7635">
        <v>4</v>
      </c>
      <c r="B7635">
        <v>0.31562031727899997</v>
      </c>
    </row>
    <row r="7636" spans="1:2">
      <c r="A7636">
        <v>7</v>
      </c>
      <c r="B7636">
        <v>0.74238324073799999</v>
      </c>
    </row>
    <row r="7637" spans="1:2">
      <c r="A7637">
        <v>4</v>
      </c>
      <c r="B7637">
        <v>0.35522528378000001</v>
      </c>
    </row>
    <row r="7638" spans="1:2">
      <c r="A7638">
        <v>2</v>
      </c>
      <c r="B7638">
        <v>0.42290357393299999</v>
      </c>
    </row>
    <row r="7639" spans="1:2">
      <c r="A7639">
        <v>4</v>
      </c>
      <c r="B7639">
        <v>0.47465244319700001</v>
      </c>
    </row>
    <row r="7640" spans="1:2">
      <c r="A7640">
        <v>4</v>
      </c>
      <c r="B7640">
        <v>0.58885839293800002</v>
      </c>
    </row>
    <row r="7641" spans="1:2">
      <c r="A7641">
        <v>3</v>
      </c>
      <c r="B7641">
        <v>0.51654972266999999</v>
      </c>
    </row>
    <row r="7642" spans="1:2">
      <c r="A7642">
        <v>4</v>
      </c>
      <c r="B7642">
        <v>0.60949543183199995</v>
      </c>
    </row>
    <row r="7643" spans="1:2">
      <c r="A7643">
        <v>3</v>
      </c>
      <c r="B7643">
        <v>0.699460488765</v>
      </c>
    </row>
    <row r="7644" spans="1:2">
      <c r="A7644">
        <v>5</v>
      </c>
      <c r="B7644">
        <v>0.42697542204599997</v>
      </c>
    </row>
    <row r="7645" spans="1:2">
      <c r="A7645">
        <v>4</v>
      </c>
      <c r="B7645">
        <v>0.55776249969500002</v>
      </c>
    </row>
    <row r="7646" spans="1:2">
      <c r="A7646">
        <v>4</v>
      </c>
      <c r="B7646">
        <v>0.49967687176100001</v>
      </c>
    </row>
    <row r="7647" spans="1:2">
      <c r="A7647">
        <v>6</v>
      </c>
      <c r="B7647">
        <v>0.97310043378400002</v>
      </c>
    </row>
    <row r="7648" spans="1:2">
      <c r="A7648">
        <v>3</v>
      </c>
      <c r="B7648">
        <v>0.63524027760500001</v>
      </c>
    </row>
    <row r="7649" spans="1:2">
      <c r="A7649">
        <v>6</v>
      </c>
      <c r="B7649">
        <v>0.64886714437500004</v>
      </c>
    </row>
    <row r="7650" spans="1:2">
      <c r="A7650">
        <v>2</v>
      </c>
      <c r="B7650">
        <v>0.64481211319200005</v>
      </c>
    </row>
    <row r="7651" spans="1:2">
      <c r="A7651">
        <v>2</v>
      </c>
      <c r="B7651">
        <v>0.76787506658399995</v>
      </c>
    </row>
    <row r="7652" spans="1:2">
      <c r="A7652">
        <v>1</v>
      </c>
      <c r="B7652">
        <v>0.60906677255999997</v>
      </c>
    </row>
    <row r="7653" spans="1:2">
      <c r="A7653">
        <v>3</v>
      </c>
      <c r="B7653">
        <v>0.468589329251</v>
      </c>
    </row>
    <row r="7654" spans="1:2">
      <c r="A7654">
        <v>3</v>
      </c>
      <c r="B7654">
        <v>0.36640690271199999</v>
      </c>
    </row>
    <row r="7655" spans="1:2">
      <c r="A7655">
        <v>5</v>
      </c>
      <c r="B7655">
        <v>0.26223505276100001</v>
      </c>
    </row>
    <row r="7656" spans="1:2">
      <c r="A7656">
        <v>4</v>
      </c>
      <c r="B7656">
        <v>0.70990458187100003</v>
      </c>
    </row>
    <row r="7657" spans="1:2">
      <c r="A7657">
        <v>1</v>
      </c>
      <c r="B7657">
        <v>0.32098975184700002</v>
      </c>
    </row>
    <row r="7658" spans="1:2">
      <c r="A7658">
        <v>4</v>
      </c>
      <c r="B7658">
        <v>0.40879379552099998</v>
      </c>
    </row>
    <row r="7659" spans="1:2">
      <c r="A7659">
        <v>5</v>
      </c>
      <c r="B7659">
        <v>0.57050626337699994</v>
      </c>
    </row>
    <row r="7660" spans="1:2">
      <c r="A7660">
        <v>4</v>
      </c>
      <c r="B7660">
        <v>0.81336367695800005</v>
      </c>
    </row>
    <row r="7661" spans="1:2">
      <c r="A7661">
        <v>5</v>
      </c>
      <c r="B7661">
        <v>0.172858600311</v>
      </c>
    </row>
    <row r="7662" spans="1:2">
      <c r="A7662">
        <v>4</v>
      </c>
      <c r="B7662">
        <v>1.0195277464300001</v>
      </c>
    </row>
    <row r="7663" spans="1:2">
      <c r="A7663">
        <v>6</v>
      </c>
      <c r="B7663">
        <v>0.38061160744799999</v>
      </c>
    </row>
    <row r="7664" spans="1:2">
      <c r="A7664">
        <v>5</v>
      </c>
      <c r="B7664">
        <v>0.66260017853300002</v>
      </c>
    </row>
    <row r="7665" spans="1:2">
      <c r="A7665">
        <v>9</v>
      </c>
      <c r="B7665">
        <v>1.05606399295</v>
      </c>
    </row>
    <row r="7666" spans="1:2">
      <c r="A7666">
        <v>5</v>
      </c>
      <c r="B7666">
        <v>0.43557921126100002</v>
      </c>
    </row>
    <row r="7667" spans="1:2">
      <c r="A7667">
        <v>7</v>
      </c>
      <c r="B7667">
        <v>0.39641265111399998</v>
      </c>
    </row>
    <row r="7668" spans="1:2">
      <c r="A7668">
        <v>4</v>
      </c>
      <c r="B7668">
        <v>0.484616971412</v>
      </c>
    </row>
    <row r="7669" spans="1:2">
      <c r="A7669">
        <v>5</v>
      </c>
      <c r="B7669">
        <v>0.627351278367</v>
      </c>
    </row>
    <row r="7670" spans="1:2">
      <c r="A7670">
        <v>6</v>
      </c>
      <c r="B7670">
        <v>0.465344741053</v>
      </c>
    </row>
    <row r="7671" spans="1:2">
      <c r="A7671">
        <v>6</v>
      </c>
      <c r="B7671">
        <v>0.38272515097699999</v>
      </c>
    </row>
    <row r="7672" spans="1:2">
      <c r="A7672">
        <v>4</v>
      </c>
      <c r="B7672">
        <v>0.60922451280099998</v>
      </c>
    </row>
    <row r="7673" spans="1:2">
      <c r="A7673">
        <v>6</v>
      </c>
      <c r="B7673">
        <v>0.63948190249299997</v>
      </c>
    </row>
    <row r="7674" spans="1:2">
      <c r="A7674">
        <v>4</v>
      </c>
      <c r="B7674">
        <v>0.48220239573500001</v>
      </c>
    </row>
    <row r="7675" spans="1:2">
      <c r="A7675">
        <v>5</v>
      </c>
      <c r="B7675">
        <v>0.81555354842200001</v>
      </c>
    </row>
    <row r="7676" spans="1:2">
      <c r="A7676">
        <v>3</v>
      </c>
      <c r="B7676">
        <v>0.37336284229200001</v>
      </c>
    </row>
    <row r="7677" spans="1:2">
      <c r="A7677">
        <v>4</v>
      </c>
      <c r="B7677">
        <v>0.39194525503099997</v>
      </c>
    </row>
    <row r="7678" spans="1:2">
      <c r="A7678">
        <v>5</v>
      </c>
      <c r="B7678">
        <v>0.51654882830100002</v>
      </c>
    </row>
    <row r="7679" spans="1:2">
      <c r="A7679">
        <v>2</v>
      </c>
      <c r="B7679">
        <v>0.85672833557899997</v>
      </c>
    </row>
    <row r="7680" spans="1:2">
      <c r="A7680">
        <v>6</v>
      </c>
      <c r="B7680">
        <v>0.51709253840400005</v>
      </c>
    </row>
    <row r="7681" spans="1:2">
      <c r="A7681">
        <v>7</v>
      </c>
      <c r="B7681">
        <v>0.672510780571</v>
      </c>
    </row>
    <row r="7682" spans="1:2">
      <c r="A7682">
        <v>2</v>
      </c>
      <c r="B7682">
        <v>0.60710697484200005</v>
      </c>
    </row>
    <row r="7683" spans="1:2">
      <c r="A7683">
        <v>2</v>
      </c>
      <c r="B7683">
        <v>0.534669408791</v>
      </c>
    </row>
    <row r="7684" spans="1:2">
      <c r="A7684">
        <v>2</v>
      </c>
      <c r="B7684">
        <v>0.49091596915399999</v>
      </c>
    </row>
    <row r="7685" spans="1:2">
      <c r="A7685">
        <v>5</v>
      </c>
      <c r="B7685">
        <v>0.94938831366300003</v>
      </c>
    </row>
    <row r="7686" spans="1:2">
      <c r="A7686">
        <v>7</v>
      </c>
      <c r="B7686">
        <v>0.63131448772999998</v>
      </c>
    </row>
    <row r="7687" spans="1:2">
      <c r="A7687">
        <v>3</v>
      </c>
      <c r="B7687">
        <v>0.96349491508999996</v>
      </c>
    </row>
    <row r="7688" spans="1:2">
      <c r="A7688">
        <v>6</v>
      </c>
      <c r="B7688">
        <v>0.89346096958999999</v>
      </c>
    </row>
    <row r="7689" spans="1:2">
      <c r="A7689">
        <v>7</v>
      </c>
      <c r="B7689">
        <v>0.440824060583</v>
      </c>
    </row>
    <row r="7690" spans="1:2">
      <c r="A7690">
        <v>6</v>
      </c>
      <c r="B7690">
        <v>0.67257174567300004</v>
      </c>
    </row>
    <row r="7691" spans="1:2">
      <c r="A7691">
        <v>2</v>
      </c>
      <c r="B7691">
        <v>1.00586584291</v>
      </c>
    </row>
    <row r="7692" spans="1:2">
      <c r="A7692">
        <v>3</v>
      </c>
      <c r="B7692">
        <v>0.32810103405300001</v>
      </c>
    </row>
    <row r="7693" spans="1:2">
      <c r="A7693">
        <v>3</v>
      </c>
      <c r="B7693">
        <v>0.429777211283</v>
      </c>
    </row>
    <row r="7694" spans="1:2">
      <c r="A7694">
        <v>5</v>
      </c>
      <c r="B7694">
        <v>0.37109623234799999</v>
      </c>
    </row>
    <row r="7695" spans="1:2">
      <c r="A7695">
        <v>5</v>
      </c>
      <c r="B7695">
        <v>0.42019072967400001</v>
      </c>
    </row>
    <row r="7696" spans="1:2">
      <c r="A7696">
        <v>4</v>
      </c>
      <c r="B7696">
        <v>0.37103728149199999</v>
      </c>
    </row>
    <row r="7697" spans="1:2">
      <c r="A7697">
        <v>0</v>
      </c>
      <c r="B7697">
        <v>0.75982867805700005</v>
      </c>
    </row>
    <row r="7698" spans="1:2">
      <c r="A7698">
        <v>5</v>
      </c>
      <c r="B7698">
        <v>0.58931862585600003</v>
      </c>
    </row>
    <row r="7699" spans="1:2">
      <c r="A7699">
        <v>8</v>
      </c>
      <c r="B7699">
        <v>0.35460960333000002</v>
      </c>
    </row>
    <row r="7700" spans="1:2">
      <c r="A7700">
        <v>3</v>
      </c>
      <c r="B7700">
        <v>0.69694057891899996</v>
      </c>
    </row>
    <row r="7701" spans="1:2">
      <c r="A7701">
        <v>1</v>
      </c>
      <c r="B7701">
        <v>0.98039116998800002</v>
      </c>
    </row>
    <row r="7702" spans="1:2">
      <c r="A7702">
        <v>4</v>
      </c>
      <c r="B7702">
        <v>0.452716401007</v>
      </c>
    </row>
    <row r="7703" spans="1:2">
      <c r="A7703">
        <v>3</v>
      </c>
      <c r="B7703">
        <v>0.99711986870000002</v>
      </c>
    </row>
    <row r="7704" spans="1:2">
      <c r="A7704">
        <v>4</v>
      </c>
      <c r="B7704">
        <v>0.25700817942699999</v>
      </c>
    </row>
    <row r="7705" spans="1:2">
      <c r="A7705">
        <v>5</v>
      </c>
      <c r="B7705">
        <v>0.57209171384799995</v>
      </c>
    </row>
    <row r="7706" spans="1:2">
      <c r="A7706">
        <v>5</v>
      </c>
      <c r="B7706">
        <v>0.62403836720100003</v>
      </c>
    </row>
    <row r="7707" spans="1:2">
      <c r="A7707">
        <v>2</v>
      </c>
      <c r="B7707">
        <v>0.52791716769399999</v>
      </c>
    </row>
    <row r="7708" spans="1:2">
      <c r="A7708">
        <v>4</v>
      </c>
      <c r="B7708">
        <v>0.50244152604900005</v>
      </c>
    </row>
    <row r="7709" spans="1:2">
      <c r="A7709">
        <v>4</v>
      </c>
      <c r="B7709">
        <v>0.30245612015099999</v>
      </c>
    </row>
    <row r="7710" spans="1:2">
      <c r="A7710">
        <v>5</v>
      </c>
      <c r="B7710">
        <v>0.68657273967400001</v>
      </c>
    </row>
    <row r="7711" spans="1:2">
      <c r="A7711">
        <v>4</v>
      </c>
      <c r="B7711">
        <v>0.24643369138999999</v>
      </c>
    </row>
    <row r="7712" spans="1:2">
      <c r="A7712">
        <v>3</v>
      </c>
      <c r="B7712">
        <v>0.56940165534599996</v>
      </c>
    </row>
    <row r="7713" spans="1:2">
      <c r="A7713">
        <v>4</v>
      </c>
      <c r="B7713">
        <v>0.36329741559399997</v>
      </c>
    </row>
    <row r="7714" spans="1:2">
      <c r="A7714">
        <v>3</v>
      </c>
      <c r="B7714">
        <v>0.53238634986</v>
      </c>
    </row>
    <row r="7715" spans="1:2">
      <c r="A7715">
        <v>2</v>
      </c>
      <c r="B7715">
        <v>0.66166419186100001</v>
      </c>
    </row>
    <row r="7716" spans="1:2">
      <c r="A7716">
        <v>4</v>
      </c>
      <c r="B7716">
        <v>0.55453550980800004</v>
      </c>
    </row>
    <row r="7717" spans="1:2">
      <c r="A7717">
        <v>2</v>
      </c>
      <c r="B7717">
        <v>1.2836723915399999</v>
      </c>
    </row>
    <row r="7718" spans="1:2">
      <c r="A7718">
        <v>5</v>
      </c>
      <c r="B7718">
        <v>0.442942288016</v>
      </c>
    </row>
    <row r="7719" spans="1:2">
      <c r="A7719">
        <v>4</v>
      </c>
      <c r="B7719">
        <v>1.0703119344300001</v>
      </c>
    </row>
    <row r="7720" spans="1:2">
      <c r="A7720">
        <v>4</v>
      </c>
      <c r="B7720">
        <v>0.68192274825599997</v>
      </c>
    </row>
    <row r="7721" spans="1:2">
      <c r="A7721">
        <v>6</v>
      </c>
      <c r="B7721">
        <v>0.51323358955999998</v>
      </c>
    </row>
    <row r="7722" spans="1:2">
      <c r="A7722">
        <v>5</v>
      </c>
      <c r="B7722">
        <v>0.70717147838799999</v>
      </c>
    </row>
    <row r="7723" spans="1:2">
      <c r="A7723">
        <v>4</v>
      </c>
      <c r="B7723">
        <v>0.82169093371199997</v>
      </c>
    </row>
    <row r="7724" spans="1:2">
      <c r="A7724">
        <v>6</v>
      </c>
      <c r="B7724">
        <v>0.57559696188300002</v>
      </c>
    </row>
    <row r="7725" spans="1:2">
      <c r="A7725">
        <v>2</v>
      </c>
      <c r="B7725">
        <v>0.58563503965499997</v>
      </c>
    </row>
    <row r="7726" spans="1:2">
      <c r="A7726">
        <v>4</v>
      </c>
      <c r="B7726">
        <v>0.35091148614099998</v>
      </c>
    </row>
    <row r="7727" spans="1:2">
      <c r="A7727">
        <v>7</v>
      </c>
      <c r="B7727">
        <v>0.62282740315999996</v>
      </c>
    </row>
    <row r="7728" spans="1:2">
      <c r="A7728">
        <v>4</v>
      </c>
      <c r="B7728">
        <v>0.57760672037899996</v>
      </c>
    </row>
    <row r="7729" spans="1:2">
      <c r="A7729">
        <v>6</v>
      </c>
      <c r="B7729">
        <v>0.55487888389999995</v>
      </c>
    </row>
    <row r="7730" spans="1:2">
      <c r="A7730">
        <v>5</v>
      </c>
      <c r="B7730">
        <v>1.69465026596</v>
      </c>
    </row>
    <row r="7731" spans="1:2">
      <c r="A7731">
        <v>5</v>
      </c>
      <c r="B7731">
        <v>0.54205127339400005</v>
      </c>
    </row>
    <row r="7732" spans="1:2">
      <c r="A7732">
        <v>3</v>
      </c>
      <c r="B7732">
        <v>0.81898896846699998</v>
      </c>
    </row>
    <row r="7733" spans="1:2">
      <c r="A7733">
        <v>6</v>
      </c>
      <c r="B7733">
        <v>0.58473303848199998</v>
      </c>
    </row>
    <row r="7734" spans="1:2">
      <c r="A7734">
        <v>7</v>
      </c>
      <c r="B7734">
        <v>0.57422087020099999</v>
      </c>
    </row>
    <row r="7735" spans="1:2">
      <c r="A7735">
        <v>7</v>
      </c>
      <c r="B7735">
        <v>0.58514640174200006</v>
      </c>
    </row>
    <row r="7736" spans="1:2">
      <c r="A7736">
        <v>5</v>
      </c>
      <c r="B7736">
        <v>0.55546953920200004</v>
      </c>
    </row>
    <row r="7737" spans="1:2">
      <c r="A7737">
        <v>0</v>
      </c>
      <c r="B7737">
        <v>0.65158898768899998</v>
      </c>
    </row>
    <row r="7738" spans="1:2">
      <c r="A7738">
        <v>5</v>
      </c>
      <c r="B7738">
        <v>0.48037253241400002</v>
      </c>
    </row>
    <row r="7739" spans="1:2">
      <c r="A7739">
        <v>2</v>
      </c>
      <c r="B7739">
        <v>0.27276790082699998</v>
      </c>
    </row>
    <row r="7740" spans="1:2">
      <c r="A7740">
        <v>4</v>
      </c>
      <c r="B7740">
        <v>0.37618355000600001</v>
      </c>
    </row>
    <row r="7741" spans="1:2">
      <c r="A7741">
        <v>8</v>
      </c>
      <c r="B7741">
        <v>0.44385421016100002</v>
      </c>
    </row>
    <row r="7742" spans="1:2">
      <c r="A7742">
        <v>4</v>
      </c>
      <c r="B7742">
        <v>0.46048857864600001</v>
      </c>
    </row>
    <row r="7743" spans="1:2">
      <c r="A7743">
        <v>6</v>
      </c>
      <c r="B7743">
        <v>0.56806302084799998</v>
      </c>
    </row>
    <row r="7744" spans="1:2">
      <c r="A7744">
        <v>4</v>
      </c>
      <c r="B7744">
        <v>0.37515428244600002</v>
      </c>
    </row>
    <row r="7745" spans="1:2">
      <c r="A7745">
        <v>5</v>
      </c>
      <c r="B7745">
        <v>0.71611215757500002</v>
      </c>
    </row>
    <row r="7746" spans="1:2">
      <c r="A7746">
        <v>4</v>
      </c>
      <c r="B7746">
        <v>0.44597274399600001</v>
      </c>
    </row>
    <row r="7747" spans="1:2">
      <c r="A7747">
        <v>6</v>
      </c>
      <c r="B7747">
        <v>0.44924554567000002</v>
      </c>
    </row>
    <row r="7748" spans="1:2">
      <c r="A7748">
        <v>2</v>
      </c>
      <c r="B7748">
        <v>0.56251371696200003</v>
      </c>
    </row>
    <row r="7749" spans="1:2">
      <c r="A7749">
        <v>4</v>
      </c>
      <c r="B7749">
        <v>0.15868260622700001</v>
      </c>
    </row>
    <row r="7750" spans="1:2">
      <c r="A7750">
        <v>4</v>
      </c>
      <c r="B7750">
        <v>0.29228412304399998</v>
      </c>
    </row>
    <row r="7751" spans="1:2">
      <c r="A7751">
        <v>2</v>
      </c>
      <c r="B7751">
        <v>0.48622743769499999</v>
      </c>
    </row>
    <row r="7752" spans="1:2">
      <c r="A7752">
        <v>5</v>
      </c>
      <c r="B7752">
        <v>0.595345938894</v>
      </c>
    </row>
    <row r="7753" spans="1:2">
      <c r="A7753">
        <v>3</v>
      </c>
      <c r="B7753">
        <v>0.60658427354599997</v>
      </c>
    </row>
    <row r="7754" spans="1:2">
      <c r="A7754">
        <v>3</v>
      </c>
      <c r="B7754">
        <v>0.38584710456999999</v>
      </c>
    </row>
    <row r="7755" spans="1:2">
      <c r="A7755">
        <v>5</v>
      </c>
      <c r="B7755">
        <v>0.69274024997100003</v>
      </c>
    </row>
    <row r="7756" spans="1:2">
      <c r="A7756">
        <v>7</v>
      </c>
      <c r="B7756">
        <v>0.37256081011199998</v>
      </c>
    </row>
    <row r="7757" spans="1:2">
      <c r="A7757">
        <v>4</v>
      </c>
      <c r="B7757">
        <v>0.447015895572</v>
      </c>
    </row>
    <row r="7758" spans="1:2">
      <c r="A7758">
        <v>3</v>
      </c>
      <c r="B7758">
        <v>0.55658172520899996</v>
      </c>
    </row>
    <row r="7759" spans="1:2">
      <c r="A7759">
        <v>8</v>
      </c>
      <c r="B7759">
        <v>0.45986773505599998</v>
      </c>
    </row>
    <row r="7760" spans="1:2">
      <c r="A7760">
        <v>5</v>
      </c>
      <c r="B7760">
        <v>0.53881480916199997</v>
      </c>
    </row>
    <row r="7761" spans="1:2">
      <c r="A7761">
        <v>2</v>
      </c>
      <c r="B7761">
        <v>0.68516365270599999</v>
      </c>
    </row>
    <row r="7762" spans="1:2">
      <c r="A7762">
        <v>6</v>
      </c>
      <c r="B7762">
        <v>0.53363751672500004</v>
      </c>
    </row>
    <row r="7763" spans="1:2">
      <c r="A7763">
        <v>6</v>
      </c>
      <c r="B7763">
        <v>0.423488789699</v>
      </c>
    </row>
    <row r="7764" spans="1:2">
      <c r="A7764">
        <v>6</v>
      </c>
      <c r="B7764">
        <v>0.526276373385</v>
      </c>
    </row>
    <row r="7765" spans="1:2">
      <c r="A7765">
        <v>7</v>
      </c>
      <c r="B7765">
        <v>0.59618477131000003</v>
      </c>
    </row>
    <row r="7766" spans="1:2">
      <c r="A7766">
        <v>4</v>
      </c>
      <c r="B7766">
        <v>0.53794280480199996</v>
      </c>
    </row>
    <row r="7767" spans="1:2">
      <c r="A7767">
        <v>6</v>
      </c>
      <c r="B7767">
        <v>0.60977216838000003</v>
      </c>
    </row>
    <row r="7768" spans="1:2">
      <c r="A7768">
        <v>4</v>
      </c>
      <c r="B7768">
        <v>0.62130843983499995</v>
      </c>
    </row>
    <row r="7769" spans="1:2">
      <c r="A7769">
        <v>4</v>
      </c>
      <c r="B7769">
        <v>1.17555038831</v>
      </c>
    </row>
    <row r="7770" spans="1:2">
      <c r="A7770">
        <v>5</v>
      </c>
      <c r="B7770">
        <v>0.21994266019799999</v>
      </c>
    </row>
    <row r="7771" spans="1:2">
      <c r="A7771">
        <v>4</v>
      </c>
      <c r="B7771">
        <v>0.81612610534899999</v>
      </c>
    </row>
    <row r="7772" spans="1:2">
      <c r="A7772">
        <v>4</v>
      </c>
      <c r="B7772">
        <v>0.54906366360199998</v>
      </c>
    </row>
    <row r="7773" spans="1:2">
      <c r="A7773">
        <v>3</v>
      </c>
      <c r="B7773">
        <v>0.634341281476</v>
      </c>
    </row>
    <row r="7774" spans="1:2">
      <c r="A7774">
        <v>2</v>
      </c>
      <c r="B7774">
        <v>0.45281868752900001</v>
      </c>
    </row>
    <row r="7775" spans="1:2">
      <c r="A7775">
        <v>4</v>
      </c>
      <c r="B7775">
        <v>0.52171166046799999</v>
      </c>
    </row>
    <row r="7776" spans="1:2">
      <c r="A7776">
        <v>6</v>
      </c>
      <c r="B7776">
        <v>0.51396449083499995</v>
      </c>
    </row>
    <row r="7777" spans="1:2">
      <c r="A7777">
        <v>6</v>
      </c>
      <c r="B7777">
        <v>1.0551542512900001</v>
      </c>
    </row>
    <row r="7778" spans="1:2">
      <c r="A7778">
        <v>7</v>
      </c>
      <c r="B7778">
        <v>0.64730742169300004</v>
      </c>
    </row>
    <row r="7779" spans="1:2">
      <c r="A7779">
        <v>4</v>
      </c>
      <c r="B7779">
        <v>0.468470144724</v>
      </c>
    </row>
    <row r="7780" spans="1:2">
      <c r="A7780">
        <v>4</v>
      </c>
      <c r="B7780">
        <v>0.74254850423700003</v>
      </c>
    </row>
    <row r="7781" spans="1:2">
      <c r="A7781">
        <v>2</v>
      </c>
      <c r="B7781">
        <v>0.85591810560299997</v>
      </c>
    </row>
    <row r="7782" spans="1:2">
      <c r="A7782">
        <v>4</v>
      </c>
      <c r="B7782">
        <v>0.48147694293600002</v>
      </c>
    </row>
    <row r="7783" spans="1:2">
      <c r="A7783">
        <v>3</v>
      </c>
      <c r="B7783">
        <v>0.54940377824300002</v>
      </c>
    </row>
    <row r="7784" spans="1:2">
      <c r="A7784">
        <v>3</v>
      </c>
      <c r="B7784">
        <v>0.35781348063000001</v>
      </c>
    </row>
    <row r="7785" spans="1:2">
      <c r="A7785">
        <v>3</v>
      </c>
      <c r="B7785">
        <v>1.00373150518</v>
      </c>
    </row>
    <row r="7786" spans="1:2">
      <c r="A7786">
        <v>5</v>
      </c>
      <c r="B7786">
        <v>0.65036544096899995</v>
      </c>
    </row>
    <row r="7787" spans="1:2">
      <c r="A7787">
        <v>5</v>
      </c>
      <c r="B7787">
        <v>0.32879677469700003</v>
      </c>
    </row>
    <row r="7788" spans="1:2">
      <c r="A7788">
        <v>4</v>
      </c>
      <c r="B7788">
        <v>0.55046604914399999</v>
      </c>
    </row>
    <row r="7789" spans="1:2">
      <c r="A7789">
        <v>4</v>
      </c>
      <c r="B7789">
        <v>0.24779816803499999</v>
      </c>
    </row>
    <row r="7790" spans="1:2">
      <c r="A7790">
        <v>3</v>
      </c>
      <c r="B7790">
        <v>0.27786303462299999</v>
      </c>
    </row>
    <row r="7791" spans="1:2">
      <c r="A7791">
        <v>3</v>
      </c>
      <c r="B7791">
        <v>0.56132189601799998</v>
      </c>
    </row>
    <row r="7792" spans="1:2">
      <c r="A7792">
        <v>4</v>
      </c>
      <c r="B7792">
        <v>0.44941817898800002</v>
      </c>
    </row>
    <row r="7793" spans="1:2">
      <c r="A7793">
        <v>2</v>
      </c>
      <c r="B7793">
        <v>0.78961527527099995</v>
      </c>
    </row>
    <row r="7794" spans="1:2">
      <c r="A7794">
        <v>1</v>
      </c>
      <c r="B7794">
        <v>0.92397093297400001</v>
      </c>
    </row>
    <row r="7795" spans="1:2">
      <c r="A7795">
        <v>3</v>
      </c>
      <c r="B7795">
        <v>0.48464338484500002</v>
      </c>
    </row>
    <row r="7796" spans="1:2">
      <c r="A7796">
        <v>6</v>
      </c>
      <c r="B7796">
        <v>0.50674842387899999</v>
      </c>
    </row>
    <row r="7797" spans="1:2">
      <c r="A7797">
        <v>6</v>
      </c>
      <c r="B7797">
        <v>1.0904963300499999</v>
      </c>
    </row>
    <row r="7798" spans="1:2">
      <c r="A7798">
        <v>3</v>
      </c>
      <c r="B7798">
        <v>0.44528445827000002</v>
      </c>
    </row>
    <row r="7799" spans="1:2">
      <c r="A7799">
        <v>3</v>
      </c>
      <c r="B7799">
        <v>0.44630595260099998</v>
      </c>
    </row>
    <row r="7800" spans="1:2">
      <c r="A7800">
        <v>3</v>
      </c>
      <c r="B7800">
        <v>0.28923352766999999</v>
      </c>
    </row>
    <row r="7801" spans="1:2">
      <c r="A7801">
        <v>4</v>
      </c>
      <c r="B7801">
        <v>0.26448115976999997</v>
      </c>
    </row>
    <row r="7802" spans="1:2">
      <c r="A7802">
        <v>4</v>
      </c>
      <c r="B7802">
        <v>0.40153422296300001</v>
      </c>
    </row>
    <row r="7803" spans="1:2">
      <c r="A7803">
        <v>1</v>
      </c>
      <c r="B7803">
        <v>0.66268151526800001</v>
      </c>
    </row>
    <row r="7804" spans="1:2">
      <c r="A7804">
        <v>4</v>
      </c>
      <c r="B7804">
        <v>0.82236618969300002</v>
      </c>
    </row>
    <row r="7805" spans="1:2">
      <c r="A7805">
        <v>6</v>
      </c>
      <c r="B7805">
        <v>0.48681846264200002</v>
      </c>
    </row>
    <row r="7806" spans="1:2">
      <c r="A7806">
        <v>2</v>
      </c>
      <c r="B7806">
        <v>0.58540362397400003</v>
      </c>
    </row>
    <row r="7807" spans="1:2">
      <c r="A7807">
        <v>3</v>
      </c>
      <c r="B7807">
        <v>0.62487888105400002</v>
      </c>
    </row>
    <row r="7808" spans="1:2">
      <c r="A7808">
        <v>2</v>
      </c>
      <c r="B7808">
        <v>0.67421867040299999</v>
      </c>
    </row>
    <row r="7809" spans="1:2">
      <c r="A7809">
        <v>5</v>
      </c>
      <c r="B7809">
        <v>0.49335037831200002</v>
      </c>
    </row>
    <row r="7810" spans="1:2">
      <c r="A7810">
        <v>3</v>
      </c>
      <c r="B7810">
        <v>0.75223279910999996</v>
      </c>
    </row>
    <row r="7811" spans="1:2">
      <c r="A7811">
        <v>6</v>
      </c>
      <c r="B7811">
        <v>0.45580474475799998</v>
      </c>
    </row>
    <row r="7812" spans="1:2">
      <c r="A7812">
        <v>9</v>
      </c>
      <c r="B7812">
        <v>0.76261568999100005</v>
      </c>
    </row>
    <row r="7813" spans="1:2">
      <c r="A7813">
        <v>4</v>
      </c>
      <c r="B7813">
        <v>0.51730240466199995</v>
      </c>
    </row>
    <row r="7814" spans="1:2">
      <c r="A7814">
        <v>5</v>
      </c>
      <c r="B7814">
        <v>0.462970249015</v>
      </c>
    </row>
    <row r="7815" spans="1:2">
      <c r="A7815">
        <v>6</v>
      </c>
      <c r="B7815">
        <v>0.616882219304</v>
      </c>
    </row>
    <row r="7816" spans="1:2">
      <c r="A7816">
        <v>2</v>
      </c>
      <c r="B7816">
        <v>0.67792395836899999</v>
      </c>
    </row>
    <row r="7817" spans="1:2">
      <c r="A7817">
        <v>4</v>
      </c>
      <c r="B7817">
        <v>0.56698301178599997</v>
      </c>
    </row>
    <row r="7818" spans="1:2">
      <c r="A7818">
        <v>3</v>
      </c>
      <c r="B7818">
        <v>0.94029386822700001</v>
      </c>
    </row>
    <row r="7819" spans="1:2">
      <c r="A7819">
        <v>7</v>
      </c>
      <c r="B7819">
        <v>0.28813095365399999</v>
      </c>
    </row>
    <row r="7820" spans="1:2">
      <c r="A7820">
        <v>0</v>
      </c>
      <c r="B7820">
        <v>0.93666337728299998</v>
      </c>
    </row>
    <row r="7821" spans="1:2">
      <c r="A7821">
        <v>2</v>
      </c>
      <c r="B7821">
        <v>0.421182112356</v>
      </c>
    </row>
    <row r="7822" spans="1:2">
      <c r="A7822">
        <v>4</v>
      </c>
      <c r="B7822">
        <v>0.54131649036200002</v>
      </c>
    </row>
    <row r="7823" spans="1:2">
      <c r="A7823">
        <v>5</v>
      </c>
      <c r="B7823">
        <v>0.763918400562</v>
      </c>
    </row>
    <row r="7824" spans="1:2">
      <c r="A7824">
        <v>6</v>
      </c>
      <c r="B7824">
        <v>0.74230072270000003</v>
      </c>
    </row>
    <row r="7825" spans="1:2">
      <c r="A7825">
        <v>6</v>
      </c>
      <c r="B7825">
        <v>0.54409842710599998</v>
      </c>
    </row>
    <row r="7826" spans="1:2">
      <c r="A7826">
        <v>4</v>
      </c>
      <c r="B7826">
        <v>0.48878056300400002</v>
      </c>
    </row>
    <row r="7827" spans="1:2">
      <c r="A7827">
        <v>3</v>
      </c>
      <c r="B7827">
        <v>0.53787303346799997</v>
      </c>
    </row>
    <row r="7828" spans="1:2">
      <c r="A7828">
        <v>3</v>
      </c>
      <c r="B7828">
        <v>0.35638949280499999</v>
      </c>
    </row>
    <row r="7829" spans="1:2">
      <c r="A7829">
        <v>2</v>
      </c>
      <c r="B7829">
        <v>0.48899660125200001</v>
      </c>
    </row>
    <row r="7830" spans="1:2">
      <c r="A7830">
        <v>9</v>
      </c>
      <c r="B7830">
        <v>1.0496606908299999</v>
      </c>
    </row>
    <row r="7831" spans="1:2">
      <c r="A7831">
        <v>1</v>
      </c>
      <c r="B7831">
        <v>0.56389346530600004</v>
      </c>
    </row>
    <row r="7832" spans="1:2">
      <c r="A7832">
        <v>1</v>
      </c>
      <c r="B7832">
        <v>0.515755695249</v>
      </c>
    </row>
    <row r="7833" spans="1:2">
      <c r="A7833">
        <v>6</v>
      </c>
      <c r="B7833">
        <v>0.238401618786</v>
      </c>
    </row>
    <row r="7834" spans="1:2">
      <c r="A7834">
        <v>4</v>
      </c>
      <c r="B7834">
        <v>0.60398647866199995</v>
      </c>
    </row>
    <row r="7835" spans="1:2">
      <c r="A7835">
        <v>5</v>
      </c>
      <c r="B7835">
        <v>0.86715987375900005</v>
      </c>
    </row>
    <row r="7836" spans="1:2">
      <c r="A7836">
        <v>6</v>
      </c>
      <c r="B7836">
        <v>0.49645192666100002</v>
      </c>
    </row>
    <row r="7837" spans="1:2">
      <c r="A7837">
        <v>2</v>
      </c>
      <c r="B7837">
        <v>0.48149022237400002</v>
      </c>
    </row>
    <row r="7838" spans="1:2">
      <c r="A7838">
        <v>4</v>
      </c>
      <c r="B7838">
        <v>0.59400891343100004</v>
      </c>
    </row>
    <row r="7839" spans="1:2">
      <c r="A7839">
        <v>2</v>
      </c>
      <c r="B7839">
        <v>0.51640783515800004</v>
      </c>
    </row>
    <row r="7840" spans="1:2">
      <c r="A7840">
        <v>3</v>
      </c>
      <c r="B7840">
        <v>0.41390835640700002</v>
      </c>
    </row>
    <row r="7841" spans="1:2">
      <c r="A7841">
        <v>3</v>
      </c>
      <c r="B7841">
        <v>0.55211819582499999</v>
      </c>
    </row>
    <row r="7842" spans="1:2">
      <c r="A7842">
        <v>4</v>
      </c>
      <c r="B7842">
        <v>0.62606636370000002</v>
      </c>
    </row>
    <row r="7843" spans="1:2">
      <c r="A7843">
        <v>5</v>
      </c>
      <c r="B7843">
        <v>0.54465456306500004</v>
      </c>
    </row>
    <row r="7844" spans="1:2">
      <c r="A7844">
        <v>3</v>
      </c>
      <c r="B7844">
        <v>0.411427830459</v>
      </c>
    </row>
    <row r="7845" spans="1:2">
      <c r="A7845">
        <v>2</v>
      </c>
      <c r="B7845">
        <v>0.90076158846599996</v>
      </c>
    </row>
    <row r="7846" spans="1:2">
      <c r="A7846">
        <v>6</v>
      </c>
      <c r="B7846">
        <v>0.82275577865000005</v>
      </c>
    </row>
    <row r="7847" spans="1:2">
      <c r="A7847">
        <v>6</v>
      </c>
      <c r="B7847">
        <v>0.34443457283899998</v>
      </c>
    </row>
    <row r="7848" spans="1:2">
      <c r="A7848">
        <v>7</v>
      </c>
      <c r="B7848">
        <v>0.451317650751</v>
      </c>
    </row>
    <row r="7849" spans="1:2">
      <c r="A7849">
        <v>6</v>
      </c>
      <c r="B7849">
        <v>0.39761251940499998</v>
      </c>
    </row>
    <row r="7850" spans="1:2">
      <c r="A7850">
        <v>4</v>
      </c>
      <c r="B7850">
        <v>0.86934484794599998</v>
      </c>
    </row>
    <row r="7851" spans="1:2">
      <c r="A7851">
        <v>6</v>
      </c>
      <c r="B7851">
        <v>0.54007508766000001</v>
      </c>
    </row>
    <row r="7852" spans="1:2">
      <c r="A7852">
        <v>3</v>
      </c>
      <c r="B7852">
        <v>0.40943015037899999</v>
      </c>
    </row>
    <row r="7853" spans="1:2">
      <c r="A7853">
        <v>4</v>
      </c>
      <c r="B7853">
        <v>0.66325329188000004</v>
      </c>
    </row>
    <row r="7854" spans="1:2">
      <c r="A7854">
        <v>1</v>
      </c>
      <c r="B7854">
        <v>0.62893426960099996</v>
      </c>
    </row>
    <row r="7855" spans="1:2">
      <c r="A7855">
        <v>3</v>
      </c>
      <c r="B7855">
        <v>0.43597760456899998</v>
      </c>
    </row>
    <row r="7856" spans="1:2">
      <c r="A7856">
        <v>5</v>
      </c>
      <c r="B7856">
        <v>0.340248872195</v>
      </c>
    </row>
    <row r="7857" spans="1:2">
      <c r="A7857">
        <v>6</v>
      </c>
      <c r="B7857">
        <v>0.44690182510100002</v>
      </c>
    </row>
    <row r="7858" spans="1:2">
      <c r="A7858">
        <v>4</v>
      </c>
      <c r="B7858">
        <v>0.36601092830900001</v>
      </c>
    </row>
    <row r="7859" spans="1:2">
      <c r="A7859">
        <v>4</v>
      </c>
      <c r="B7859">
        <v>0.52725743659199997</v>
      </c>
    </row>
    <row r="7860" spans="1:2">
      <c r="A7860">
        <v>3</v>
      </c>
      <c r="B7860">
        <v>0.48121606177699999</v>
      </c>
    </row>
    <row r="7861" spans="1:2">
      <c r="A7861">
        <v>3</v>
      </c>
      <c r="B7861">
        <v>0.499811541177</v>
      </c>
    </row>
    <row r="7862" spans="1:2">
      <c r="A7862">
        <v>6</v>
      </c>
      <c r="B7862">
        <v>0.51786331027499999</v>
      </c>
    </row>
    <row r="7863" spans="1:2">
      <c r="A7863">
        <v>4</v>
      </c>
      <c r="B7863">
        <v>0.71503690144400001</v>
      </c>
    </row>
    <row r="7864" spans="1:2">
      <c r="A7864">
        <v>2</v>
      </c>
      <c r="B7864">
        <v>0.616291131873</v>
      </c>
    </row>
    <row r="7865" spans="1:2">
      <c r="A7865">
        <v>2</v>
      </c>
      <c r="B7865">
        <v>1.1345892794700001</v>
      </c>
    </row>
    <row r="7866" spans="1:2">
      <c r="A7866">
        <v>8</v>
      </c>
      <c r="B7866">
        <v>0.54950897487499994</v>
      </c>
    </row>
    <row r="7867" spans="1:2">
      <c r="A7867">
        <v>4</v>
      </c>
      <c r="B7867">
        <v>0.51279150124299999</v>
      </c>
    </row>
    <row r="7868" spans="1:2">
      <c r="A7868">
        <v>5</v>
      </c>
      <c r="B7868">
        <v>0.68472124356800002</v>
      </c>
    </row>
    <row r="7869" spans="1:2">
      <c r="A7869">
        <v>9</v>
      </c>
      <c r="B7869">
        <v>0.65868315371700004</v>
      </c>
    </row>
    <row r="7870" spans="1:2">
      <c r="A7870">
        <v>3</v>
      </c>
      <c r="B7870">
        <v>0.25678678758700002</v>
      </c>
    </row>
    <row r="7871" spans="1:2">
      <c r="A7871">
        <v>4</v>
      </c>
      <c r="B7871">
        <v>0.40338534454399999</v>
      </c>
    </row>
    <row r="7872" spans="1:2">
      <c r="A7872">
        <v>8</v>
      </c>
      <c r="B7872">
        <v>0.81682710664799996</v>
      </c>
    </row>
    <row r="7873" spans="1:2">
      <c r="A7873">
        <v>1</v>
      </c>
      <c r="B7873">
        <v>0.55314707343199998</v>
      </c>
    </row>
    <row r="7874" spans="1:2">
      <c r="A7874">
        <v>6</v>
      </c>
      <c r="B7874">
        <v>0.49250706823700002</v>
      </c>
    </row>
    <row r="7875" spans="1:2">
      <c r="A7875">
        <v>5</v>
      </c>
      <c r="B7875">
        <v>0.54469377167800004</v>
      </c>
    </row>
    <row r="7876" spans="1:2">
      <c r="A7876">
        <v>5</v>
      </c>
      <c r="B7876">
        <v>0.69349343231100002</v>
      </c>
    </row>
    <row r="7877" spans="1:2">
      <c r="A7877">
        <v>3</v>
      </c>
      <c r="B7877">
        <v>0.32473887602899998</v>
      </c>
    </row>
    <row r="7878" spans="1:2">
      <c r="A7878">
        <v>4</v>
      </c>
      <c r="B7878">
        <v>0.57874268714300003</v>
      </c>
    </row>
    <row r="7879" spans="1:2">
      <c r="A7879">
        <v>5</v>
      </c>
      <c r="B7879">
        <v>0.16099381048600001</v>
      </c>
    </row>
    <row r="7880" spans="1:2">
      <c r="A7880">
        <v>3</v>
      </c>
      <c r="B7880">
        <v>0.64980886727700005</v>
      </c>
    </row>
    <row r="7881" spans="1:2">
      <c r="A7881">
        <v>4</v>
      </c>
      <c r="B7881">
        <v>0.248389805395</v>
      </c>
    </row>
    <row r="7882" spans="1:2">
      <c r="A7882">
        <v>6</v>
      </c>
      <c r="B7882">
        <v>0.49853986805700001</v>
      </c>
    </row>
    <row r="7883" spans="1:2">
      <c r="A7883">
        <v>3</v>
      </c>
      <c r="B7883">
        <v>0.84412575084399999</v>
      </c>
    </row>
    <row r="7884" spans="1:2">
      <c r="A7884">
        <v>6</v>
      </c>
      <c r="B7884">
        <v>0.60536306243100002</v>
      </c>
    </row>
    <row r="7885" spans="1:2">
      <c r="A7885">
        <v>4</v>
      </c>
      <c r="B7885">
        <v>0.29083040002600002</v>
      </c>
    </row>
    <row r="7886" spans="1:2">
      <c r="A7886">
        <v>7</v>
      </c>
      <c r="B7886">
        <v>0.383066274938</v>
      </c>
    </row>
    <row r="7887" spans="1:2">
      <c r="A7887">
        <v>4</v>
      </c>
      <c r="B7887">
        <v>0.64268152450899996</v>
      </c>
    </row>
    <row r="7888" spans="1:2">
      <c r="A7888">
        <v>5</v>
      </c>
      <c r="B7888">
        <v>0.46651587045800003</v>
      </c>
    </row>
    <row r="7889" spans="1:2">
      <c r="A7889">
        <v>6</v>
      </c>
      <c r="B7889">
        <v>0.55237378269299997</v>
      </c>
    </row>
    <row r="7890" spans="1:2">
      <c r="A7890">
        <v>4</v>
      </c>
      <c r="B7890">
        <v>0.62027471118999999</v>
      </c>
    </row>
    <row r="7891" spans="1:2">
      <c r="A7891">
        <v>1</v>
      </c>
      <c r="B7891">
        <v>0.67765228846199999</v>
      </c>
    </row>
    <row r="7892" spans="1:2">
      <c r="A7892">
        <v>6</v>
      </c>
      <c r="B7892">
        <v>0.39305541607900002</v>
      </c>
    </row>
    <row r="7893" spans="1:2">
      <c r="A7893">
        <v>4</v>
      </c>
      <c r="B7893">
        <v>0.46740457668000002</v>
      </c>
    </row>
    <row r="7894" spans="1:2">
      <c r="A7894">
        <v>1</v>
      </c>
      <c r="B7894">
        <v>0.63636363887000003</v>
      </c>
    </row>
    <row r="7895" spans="1:2">
      <c r="A7895">
        <v>3</v>
      </c>
      <c r="B7895">
        <v>0.58441748180099995</v>
      </c>
    </row>
    <row r="7896" spans="1:2">
      <c r="A7896">
        <v>4</v>
      </c>
      <c r="B7896">
        <v>0.49497897959300002</v>
      </c>
    </row>
    <row r="7897" spans="1:2">
      <c r="A7897">
        <v>6</v>
      </c>
      <c r="B7897">
        <v>0.66563847524999997</v>
      </c>
    </row>
    <row r="7898" spans="1:2">
      <c r="A7898">
        <v>7</v>
      </c>
      <c r="B7898">
        <v>0.97974386461100005</v>
      </c>
    </row>
    <row r="7899" spans="1:2">
      <c r="A7899">
        <v>1</v>
      </c>
      <c r="B7899">
        <v>0.55500347370699998</v>
      </c>
    </row>
    <row r="7900" spans="1:2">
      <c r="A7900">
        <v>5</v>
      </c>
      <c r="B7900">
        <v>0.48320673491999999</v>
      </c>
    </row>
    <row r="7901" spans="1:2">
      <c r="A7901">
        <v>4</v>
      </c>
      <c r="B7901">
        <v>0.47950932375200001</v>
      </c>
    </row>
    <row r="7902" spans="1:2">
      <c r="A7902">
        <v>6</v>
      </c>
      <c r="B7902">
        <v>0.72703264607899998</v>
      </c>
    </row>
    <row r="7903" spans="1:2">
      <c r="A7903">
        <v>3</v>
      </c>
      <c r="B7903">
        <v>0.76706911559500002</v>
      </c>
    </row>
    <row r="7904" spans="1:2">
      <c r="A7904">
        <v>6</v>
      </c>
      <c r="B7904">
        <v>0.63758434406200004</v>
      </c>
    </row>
    <row r="7905" spans="1:2">
      <c r="A7905">
        <v>0</v>
      </c>
      <c r="B7905">
        <v>0.59492461227899995</v>
      </c>
    </row>
    <row r="7906" spans="1:2">
      <c r="A7906">
        <v>4</v>
      </c>
      <c r="B7906">
        <v>0.648054678946</v>
      </c>
    </row>
    <row r="7907" spans="1:2">
      <c r="A7907">
        <v>5</v>
      </c>
      <c r="B7907">
        <v>0.67487461463200005</v>
      </c>
    </row>
    <row r="7908" spans="1:2">
      <c r="A7908">
        <v>1</v>
      </c>
      <c r="B7908">
        <v>0.71901993481600002</v>
      </c>
    </row>
    <row r="7909" spans="1:2">
      <c r="A7909">
        <v>4</v>
      </c>
      <c r="B7909">
        <v>0.28892636348400003</v>
      </c>
    </row>
    <row r="7910" spans="1:2">
      <c r="A7910">
        <v>2</v>
      </c>
      <c r="B7910">
        <v>0.33039088367699998</v>
      </c>
    </row>
    <row r="7911" spans="1:2">
      <c r="A7911">
        <v>7</v>
      </c>
      <c r="B7911">
        <v>0.704321930988</v>
      </c>
    </row>
    <row r="7912" spans="1:2">
      <c r="A7912">
        <v>3</v>
      </c>
      <c r="B7912">
        <v>0.287585607513</v>
      </c>
    </row>
    <row r="7913" spans="1:2">
      <c r="A7913">
        <v>2</v>
      </c>
      <c r="B7913">
        <v>0.468701299992</v>
      </c>
    </row>
    <row r="7914" spans="1:2">
      <c r="A7914">
        <v>3</v>
      </c>
      <c r="B7914">
        <v>0.61438748960199996</v>
      </c>
    </row>
    <row r="7915" spans="1:2">
      <c r="A7915">
        <v>5</v>
      </c>
      <c r="B7915">
        <v>0.87572743682700005</v>
      </c>
    </row>
    <row r="7916" spans="1:2">
      <c r="A7916">
        <v>3</v>
      </c>
      <c r="B7916">
        <v>1.0373262827</v>
      </c>
    </row>
    <row r="7917" spans="1:2">
      <c r="A7917">
        <v>5</v>
      </c>
      <c r="B7917">
        <v>0.65686036448999996</v>
      </c>
    </row>
    <row r="7918" spans="1:2">
      <c r="A7918">
        <v>3</v>
      </c>
      <c r="B7918">
        <v>0.65457404258399998</v>
      </c>
    </row>
    <row r="7919" spans="1:2">
      <c r="A7919">
        <v>3</v>
      </c>
      <c r="B7919">
        <v>0.55502953284599998</v>
      </c>
    </row>
    <row r="7920" spans="1:2">
      <c r="A7920">
        <v>7</v>
      </c>
      <c r="B7920">
        <v>0.62971474221400003</v>
      </c>
    </row>
    <row r="7921" spans="1:2">
      <c r="A7921">
        <v>7</v>
      </c>
      <c r="B7921">
        <v>0.58397028139999996</v>
      </c>
    </row>
    <row r="7922" spans="1:2">
      <c r="A7922">
        <v>7</v>
      </c>
      <c r="B7922">
        <v>0.30767153951600001</v>
      </c>
    </row>
    <row r="7923" spans="1:2">
      <c r="A7923">
        <v>6</v>
      </c>
      <c r="B7923">
        <v>0.52948183957100003</v>
      </c>
    </row>
    <row r="7924" spans="1:2">
      <c r="A7924">
        <v>3</v>
      </c>
      <c r="B7924">
        <v>0.31363857740200002</v>
      </c>
    </row>
    <row r="7925" spans="1:2">
      <c r="A7925">
        <v>7</v>
      </c>
      <c r="B7925">
        <v>0.90421376471899995</v>
      </c>
    </row>
    <row r="7926" spans="1:2">
      <c r="A7926">
        <v>5</v>
      </c>
      <c r="B7926">
        <v>0.51355184208100002</v>
      </c>
    </row>
    <row r="7927" spans="1:2">
      <c r="A7927">
        <v>6</v>
      </c>
      <c r="B7927">
        <v>0.50058664476199999</v>
      </c>
    </row>
    <row r="7928" spans="1:2">
      <c r="A7928">
        <v>6</v>
      </c>
      <c r="B7928">
        <v>0.42093686554300003</v>
      </c>
    </row>
    <row r="7929" spans="1:2">
      <c r="A7929">
        <v>4</v>
      </c>
      <c r="B7929">
        <v>0.52704150185300003</v>
      </c>
    </row>
    <row r="7930" spans="1:2">
      <c r="A7930">
        <v>7</v>
      </c>
      <c r="B7930">
        <v>0.60637379167700001</v>
      </c>
    </row>
    <row r="7931" spans="1:2">
      <c r="A7931">
        <v>3</v>
      </c>
      <c r="B7931">
        <v>0.47340384577200001</v>
      </c>
    </row>
    <row r="7932" spans="1:2">
      <c r="A7932">
        <v>4</v>
      </c>
      <c r="B7932">
        <v>0.67743599203100002</v>
      </c>
    </row>
    <row r="7933" spans="1:2">
      <c r="A7933">
        <v>4</v>
      </c>
      <c r="B7933">
        <v>0.89699674791700001</v>
      </c>
    </row>
    <row r="7934" spans="1:2">
      <c r="A7934">
        <v>5</v>
      </c>
      <c r="B7934">
        <v>0.63312554278900002</v>
      </c>
    </row>
    <row r="7935" spans="1:2">
      <c r="A7935">
        <v>2</v>
      </c>
      <c r="B7935">
        <v>0.60995706844300002</v>
      </c>
    </row>
    <row r="7936" spans="1:2">
      <c r="A7936">
        <v>3</v>
      </c>
      <c r="B7936">
        <v>1.03080738645</v>
      </c>
    </row>
    <row r="7937" spans="1:2">
      <c r="A7937">
        <v>6</v>
      </c>
      <c r="B7937">
        <v>0.54430122694700001</v>
      </c>
    </row>
    <row r="7938" spans="1:2">
      <c r="A7938">
        <v>7</v>
      </c>
      <c r="B7938">
        <v>0.565507270402</v>
      </c>
    </row>
    <row r="7939" spans="1:2">
      <c r="A7939">
        <v>6</v>
      </c>
      <c r="B7939">
        <v>0.547756739331</v>
      </c>
    </row>
    <row r="7940" spans="1:2">
      <c r="A7940">
        <v>4</v>
      </c>
      <c r="B7940">
        <v>0.39557684690599998</v>
      </c>
    </row>
    <row r="7941" spans="1:2">
      <c r="A7941">
        <v>3</v>
      </c>
      <c r="B7941">
        <v>0.92535750568099995</v>
      </c>
    </row>
    <row r="7942" spans="1:2">
      <c r="A7942">
        <v>5</v>
      </c>
      <c r="B7942">
        <v>1.1805632297199999</v>
      </c>
    </row>
    <row r="7943" spans="1:2">
      <c r="A7943">
        <v>4</v>
      </c>
      <c r="B7943">
        <v>0.42021194084699998</v>
      </c>
    </row>
    <row r="7944" spans="1:2">
      <c r="A7944">
        <v>8</v>
      </c>
      <c r="B7944">
        <v>0.88656682341799997</v>
      </c>
    </row>
    <row r="7945" spans="1:2">
      <c r="A7945">
        <v>5</v>
      </c>
      <c r="B7945">
        <v>1.6344649539</v>
      </c>
    </row>
    <row r="7946" spans="1:2">
      <c r="A7946">
        <v>5</v>
      </c>
      <c r="B7946">
        <v>0.41307170084700001</v>
      </c>
    </row>
    <row r="7947" spans="1:2">
      <c r="A7947">
        <v>4</v>
      </c>
      <c r="B7947">
        <v>0.68419214793299998</v>
      </c>
    </row>
    <row r="7948" spans="1:2">
      <c r="A7948">
        <v>3</v>
      </c>
      <c r="B7948">
        <v>0.62455145750399998</v>
      </c>
    </row>
    <row r="7949" spans="1:2">
      <c r="A7949">
        <v>4</v>
      </c>
      <c r="B7949">
        <v>0.43533244164500001</v>
      </c>
    </row>
    <row r="7950" spans="1:2">
      <c r="A7950">
        <v>3</v>
      </c>
      <c r="B7950">
        <v>0.66280228837999999</v>
      </c>
    </row>
    <row r="7951" spans="1:2">
      <c r="A7951">
        <v>5</v>
      </c>
      <c r="B7951">
        <v>0.39573129198700002</v>
      </c>
    </row>
    <row r="7952" spans="1:2">
      <c r="A7952">
        <v>5</v>
      </c>
      <c r="B7952">
        <v>0.46788472602300002</v>
      </c>
    </row>
    <row r="7953" spans="1:2">
      <c r="A7953">
        <v>2</v>
      </c>
      <c r="B7953">
        <v>0.40457013517200002</v>
      </c>
    </row>
    <row r="7954" spans="1:2">
      <c r="A7954">
        <v>3</v>
      </c>
      <c r="B7954">
        <v>0.30002975180699998</v>
      </c>
    </row>
    <row r="7955" spans="1:2">
      <c r="A7955">
        <v>5</v>
      </c>
      <c r="B7955">
        <v>0.51643191719100001</v>
      </c>
    </row>
    <row r="7956" spans="1:2">
      <c r="A7956">
        <v>6</v>
      </c>
      <c r="B7956">
        <v>0.666734492929</v>
      </c>
    </row>
    <row r="7957" spans="1:2">
      <c r="A7957">
        <v>2</v>
      </c>
      <c r="B7957">
        <v>0.71906068584899996</v>
      </c>
    </row>
    <row r="7958" spans="1:2">
      <c r="A7958">
        <v>4</v>
      </c>
      <c r="B7958">
        <v>0.54244136191500003</v>
      </c>
    </row>
    <row r="7959" spans="1:2">
      <c r="A7959">
        <v>3</v>
      </c>
      <c r="B7959">
        <v>0.56296756504400003</v>
      </c>
    </row>
    <row r="7960" spans="1:2">
      <c r="A7960">
        <v>6</v>
      </c>
      <c r="B7960">
        <v>0.38431241084000001</v>
      </c>
    </row>
    <row r="7961" spans="1:2">
      <c r="A7961">
        <v>4</v>
      </c>
      <c r="B7961">
        <v>0.104332491951</v>
      </c>
    </row>
    <row r="7962" spans="1:2">
      <c r="A7962">
        <v>4</v>
      </c>
      <c r="B7962">
        <v>0.32720348608099997</v>
      </c>
    </row>
    <row r="7963" spans="1:2">
      <c r="A7963">
        <v>6</v>
      </c>
      <c r="B7963">
        <v>0.75725950665399999</v>
      </c>
    </row>
    <row r="7964" spans="1:2">
      <c r="A7964">
        <v>5</v>
      </c>
      <c r="B7964">
        <v>0.43330428761400003</v>
      </c>
    </row>
    <row r="7965" spans="1:2">
      <c r="A7965">
        <v>5</v>
      </c>
      <c r="B7965">
        <v>0.65902205755400001</v>
      </c>
    </row>
    <row r="7966" spans="1:2">
      <c r="A7966">
        <v>6</v>
      </c>
      <c r="B7966">
        <v>0.53309620631800003</v>
      </c>
    </row>
    <row r="7967" spans="1:2">
      <c r="A7967">
        <v>2</v>
      </c>
      <c r="B7967">
        <v>0.49981999871100002</v>
      </c>
    </row>
    <row r="7968" spans="1:2">
      <c r="A7968">
        <v>4</v>
      </c>
      <c r="B7968">
        <v>0.56921989625799996</v>
      </c>
    </row>
    <row r="7969" spans="1:2">
      <c r="A7969">
        <v>1</v>
      </c>
      <c r="B7969">
        <v>0.44595415433699997</v>
      </c>
    </row>
    <row r="7970" spans="1:2">
      <c r="A7970">
        <v>5</v>
      </c>
      <c r="B7970">
        <v>0.49524572276700002</v>
      </c>
    </row>
    <row r="7971" spans="1:2">
      <c r="A7971">
        <v>3</v>
      </c>
      <c r="B7971">
        <v>0.49386320614899998</v>
      </c>
    </row>
    <row r="7972" spans="1:2">
      <c r="A7972">
        <v>5</v>
      </c>
      <c r="B7972">
        <v>0.417698509941</v>
      </c>
    </row>
    <row r="7973" spans="1:2">
      <c r="A7973">
        <v>5</v>
      </c>
      <c r="B7973">
        <v>0.57995574271500006</v>
      </c>
    </row>
    <row r="7974" spans="1:2">
      <c r="A7974">
        <v>4</v>
      </c>
      <c r="B7974">
        <v>0.59848585221200001</v>
      </c>
    </row>
    <row r="7975" spans="1:2">
      <c r="A7975">
        <v>6</v>
      </c>
      <c r="B7975">
        <v>0.63162418649200003</v>
      </c>
    </row>
    <row r="7976" spans="1:2">
      <c r="A7976">
        <v>4</v>
      </c>
      <c r="B7976">
        <v>0.63145644252900002</v>
      </c>
    </row>
    <row r="7977" spans="1:2">
      <c r="A7977">
        <v>5</v>
      </c>
      <c r="B7977">
        <v>0.41264081180000001</v>
      </c>
    </row>
    <row r="7978" spans="1:2">
      <c r="A7978">
        <v>6</v>
      </c>
      <c r="B7978">
        <v>0.793936704213</v>
      </c>
    </row>
    <row r="7979" spans="1:2">
      <c r="A7979">
        <v>4</v>
      </c>
      <c r="B7979">
        <v>0.50571276239399998</v>
      </c>
    </row>
    <row r="7980" spans="1:2">
      <c r="A7980">
        <v>3</v>
      </c>
      <c r="B7980">
        <v>0.52081458527699998</v>
      </c>
    </row>
    <row r="7981" spans="1:2">
      <c r="A7981">
        <v>6</v>
      </c>
      <c r="B7981">
        <v>0.23019769835199999</v>
      </c>
    </row>
    <row r="7982" spans="1:2">
      <c r="A7982">
        <v>3</v>
      </c>
      <c r="B7982">
        <v>0.82028144002900005</v>
      </c>
    </row>
    <row r="7983" spans="1:2">
      <c r="A7983">
        <v>5</v>
      </c>
      <c r="B7983">
        <v>0.52686377889699998</v>
      </c>
    </row>
    <row r="7984" spans="1:2">
      <c r="A7984">
        <v>3</v>
      </c>
      <c r="B7984">
        <v>0.51226515784100002</v>
      </c>
    </row>
    <row r="7985" spans="1:2">
      <c r="A7985">
        <v>5</v>
      </c>
      <c r="B7985">
        <v>1.1539777712899999</v>
      </c>
    </row>
    <row r="7986" spans="1:2">
      <c r="A7986">
        <v>4</v>
      </c>
      <c r="B7986">
        <v>0.49856095352399998</v>
      </c>
    </row>
    <row r="7987" spans="1:2">
      <c r="A7987">
        <v>3</v>
      </c>
      <c r="B7987">
        <v>0.47989742692999998</v>
      </c>
    </row>
    <row r="7988" spans="1:2">
      <c r="A7988">
        <v>3</v>
      </c>
      <c r="B7988">
        <v>0.52455453741799996</v>
      </c>
    </row>
    <row r="7989" spans="1:2">
      <c r="A7989">
        <v>4</v>
      </c>
      <c r="B7989">
        <v>0.60063293787200001</v>
      </c>
    </row>
    <row r="7990" spans="1:2">
      <c r="A7990">
        <v>2</v>
      </c>
      <c r="B7990">
        <v>0.51291100947299995</v>
      </c>
    </row>
    <row r="7991" spans="1:2">
      <c r="A7991">
        <v>7</v>
      </c>
      <c r="B7991">
        <v>0.50520854397799997</v>
      </c>
    </row>
    <row r="7992" spans="1:2">
      <c r="A7992">
        <v>8</v>
      </c>
      <c r="B7992">
        <v>0.56480655273699998</v>
      </c>
    </row>
    <row r="7993" spans="1:2">
      <c r="A7993">
        <v>5</v>
      </c>
      <c r="B7993">
        <v>0.30268544833900002</v>
      </c>
    </row>
    <row r="7994" spans="1:2">
      <c r="A7994">
        <v>5</v>
      </c>
      <c r="B7994">
        <v>0.70052606787899996</v>
      </c>
    </row>
    <row r="7995" spans="1:2">
      <c r="A7995">
        <v>2</v>
      </c>
      <c r="B7995">
        <v>0.617744792657</v>
      </c>
    </row>
    <row r="7996" spans="1:2">
      <c r="A7996">
        <v>3</v>
      </c>
      <c r="B7996">
        <v>0.48730554167200002</v>
      </c>
    </row>
    <row r="7997" spans="1:2">
      <c r="A7997">
        <v>7</v>
      </c>
      <c r="B7997">
        <v>0.42181257651199999</v>
      </c>
    </row>
    <row r="7998" spans="1:2">
      <c r="A7998">
        <v>3</v>
      </c>
      <c r="B7998">
        <v>0.33893350025300001</v>
      </c>
    </row>
    <row r="7999" spans="1:2">
      <c r="A7999">
        <v>3</v>
      </c>
      <c r="B7999">
        <v>0.37235708149800001</v>
      </c>
    </row>
    <row r="8000" spans="1:2">
      <c r="A8000">
        <v>3</v>
      </c>
      <c r="B8000">
        <v>0.625730223965</v>
      </c>
    </row>
    <row r="8001" spans="1:2">
      <c r="A8001">
        <v>9</v>
      </c>
      <c r="B8001">
        <v>0.35200219634500002</v>
      </c>
    </row>
    <row r="8002" spans="1:2">
      <c r="A8002">
        <v>3</v>
      </c>
      <c r="B8002">
        <v>0.64430948465299998</v>
      </c>
    </row>
    <row r="8003" spans="1:2">
      <c r="A8003">
        <v>5</v>
      </c>
      <c r="B8003">
        <v>0.55911716812400003</v>
      </c>
    </row>
    <row r="8004" spans="1:2">
      <c r="A8004">
        <v>5</v>
      </c>
      <c r="B8004">
        <v>0.27711480226599999</v>
      </c>
    </row>
    <row r="8005" spans="1:2">
      <c r="A8005">
        <v>5</v>
      </c>
      <c r="B8005">
        <v>0.47181584310500002</v>
      </c>
    </row>
    <row r="8006" spans="1:2">
      <c r="A8006">
        <v>7</v>
      </c>
      <c r="B8006">
        <v>0.47951088564299998</v>
      </c>
    </row>
    <row r="8007" spans="1:2">
      <c r="A8007">
        <v>5</v>
      </c>
      <c r="B8007">
        <v>0.51322772020899998</v>
      </c>
    </row>
    <row r="8008" spans="1:2">
      <c r="A8008">
        <v>3</v>
      </c>
      <c r="B8008">
        <v>0.29649405044100002</v>
      </c>
    </row>
    <row r="8009" spans="1:2">
      <c r="A8009">
        <v>2</v>
      </c>
      <c r="B8009">
        <v>0.61189299297999999</v>
      </c>
    </row>
    <row r="8010" spans="1:2">
      <c r="A8010">
        <v>5</v>
      </c>
      <c r="B8010">
        <v>0.49919958995800001</v>
      </c>
    </row>
    <row r="8011" spans="1:2">
      <c r="A8011">
        <v>6</v>
      </c>
      <c r="B8011">
        <v>0.65379779236000002</v>
      </c>
    </row>
    <row r="8012" spans="1:2">
      <c r="A8012">
        <v>3</v>
      </c>
      <c r="B8012">
        <v>0.44848907882700001</v>
      </c>
    </row>
    <row r="8013" spans="1:2">
      <c r="A8013">
        <v>7</v>
      </c>
      <c r="B8013">
        <v>0.49561645957</v>
      </c>
    </row>
    <row r="8014" spans="1:2">
      <c r="A8014">
        <v>4</v>
      </c>
      <c r="B8014">
        <v>0.69497904404400002</v>
      </c>
    </row>
    <row r="8015" spans="1:2">
      <c r="A8015">
        <v>4</v>
      </c>
      <c r="B8015">
        <v>1.18539533281</v>
      </c>
    </row>
    <row r="8016" spans="1:2">
      <c r="A8016">
        <v>4</v>
      </c>
      <c r="B8016">
        <v>0.75232834740599996</v>
      </c>
    </row>
    <row r="8017" spans="1:2">
      <c r="A8017">
        <v>5</v>
      </c>
      <c r="B8017">
        <v>0.43350223296399998</v>
      </c>
    </row>
    <row r="8018" spans="1:2">
      <c r="A8018">
        <v>4</v>
      </c>
      <c r="B8018">
        <v>0.73693516988399999</v>
      </c>
    </row>
    <row r="8019" spans="1:2">
      <c r="A8019">
        <v>6</v>
      </c>
      <c r="B8019">
        <v>0.62591158198899999</v>
      </c>
    </row>
    <row r="8020" spans="1:2">
      <c r="A8020">
        <v>5</v>
      </c>
      <c r="B8020">
        <v>0.48199702347399997</v>
      </c>
    </row>
    <row r="8021" spans="1:2">
      <c r="A8021">
        <v>5</v>
      </c>
      <c r="B8021">
        <v>0.364338647126</v>
      </c>
    </row>
    <row r="8022" spans="1:2">
      <c r="A8022">
        <v>3</v>
      </c>
      <c r="B8022">
        <v>0.79167943201500002</v>
      </c>
    </row>
    <row r="8023" spans="1:2">
      <c r="A8023">
        <v>7</v>
      </c>
      <c r="B8023">
        <v>0.712399229942</v>
      </c>
    </row>
    <row r="8024" spans="1:2">
      <c r="A8024">
        <v>5</v>
      </c>
      <c r="B8024">
        <v>0.52651471359900004</v>
      </c>
    </row>
    <row r="8025" spans="1:2">
      <c r="A8025">
        <v>4</v>
      </c>
      <c r="B8025">
        <v>0.34482812919799999</v>
      </c>
    </row>
    <row r="8026" spans="1:2">
      <c r="A8026">
        <v>5</v>
      </c>
      <c r="B8026">
        <v>0.53304959984699996</v>
      </c>
    </row>
    <row r="8027" spans="1:2">
      <c r="A8027">
        <v>4</v>
      </c>
      <c r="B8027">
        <v>0.50845233990299998</v>
      </c>
    </row>
    <row r="8028" spans="1:2">
      <c r="A8028">
        <v>3</v>
      </c>
      <c r="B8028">
        <v>0.67615846648400002</v>
      </c>
    </row>
    <row r="8029" spans="1:2">
      <c r="A8029">
        <v>5</v>
      </c>
      <c r="B8029">
        <v>0.79734462199099998</v>
      </c>
    </row>
    <row r="8030" spans="1:2">
      <c r="A8030">
        <v>2</v>
      </c>
      <c r="B8030">
        <v>0.51906306018799997</v>
      </c>
    </row>
    <row r="8031" spans="1:2">
      <c r="A8031">
        <v>6</v>
      </c>
      <c r="B8031">
        <v>0.57154102474000001</v>
      </c>
    </row>
    <row r="8032" spans="1:2">
      <c r="A8032">
        <v>7</v>
      </c>
      <c r="B8032">
        <v>0.40547883816000002</v>
      </c>
    </row>
    <row r="8033" spans="1:2">
      <c r="A8033">
        <v>9</v>
      </c>
      <c r="B8033">
        <v>0.65147882316100003</v>
      </c>
    </row>
    <row r="8034" spans="1:2">
      <c r="A8034">
        <v>5</v>
      </c>
      <c r="B8034">
        <v>0.53249725394799996</v>
      </c>
    </row>
    <row r="8035" spans="1:2">
      <c r="A8035">
        <v>4</v>
      </c>
      <c r="B8035">
        <v>0.37275858753199997</v>
      </c>
    </row>
    <row r="8036" spans="1:2">
      <c r="A8036">
        <v>7</v>
      </c>
      <c r="B8036">
        <v>0.340806138561</v>
      </c>
    </row>
    <row r="8037" spans="1:2">
      <c r="A8037">
        <v>4</v>
      </c>
      <c r="B8037">
        <v>0.49146775494599998</v>
      </c>
    </row>
    <row r="8038" spans="1:2">
      <c r="A8038">
        <v>5</v>
      </c>
      <c r="B8038">
        <v>0.81042522662399996</v>
      </c>
    </row>
    <row r="8039" spans="1:2">
      <c r="A8039">
        <v>4</v>
      </c>
      <c r="B8039">
        <v>0.66260767428</v>
      </c>
    </row>
    <row r="8040" spans="1:2">
      <c r="A8040">
        <v>6</v>
      </c>
      <c r="B8040">
        <v>0.48722870389900003</v>
      </c>
    </row>
    <row r="8041" spans="1:2">
      <c r="A8041">
        <v>4</v>
      </c>
      <c r="B8041">
        <v>0.48600342123899998</v>
      </c>
    </row>
    <row r="8042" spans="1:2">
      <c r="A8042">
        <v>4</v>
      </c>
      <c r="B8042">
        <v>0.51231428969600001</v>
      </c>
    </row>
    <row r="8043" spans="1:2">
      <c r="A8043">
        <v>8</v>
      </c>
      <c r="B8043">
        <v>0.80243969043200003</v>
      </c>
    </row>
    <row r="8044" spans="1:2">
      <c r="A8044">
        <v>6</v>
      </c>
      <c r="B8044">
        <v>1.03165943117</v>
      </c>
    </row>
    <row r="8045" spans="1:2">
      <c r="A8045">
        <v>3</v>
      </c>
      <c r="B8045">
        <v>0.35057232558099999</v>
      </c>
    </row>
    <row r="8046" spans="1:2">
      <c r="A8046">
        <v>9</v>
      </c>
      <c r="B8046">
        <v>0.36235164187000002</v>
      </c>
    </row>
    <row r="8047" spans="1:2">
      <c r="A8047">
        <v>6</v>
      </c>
      <c r="B8047">
        <v>0.36434108279499999</v>
      </c>
    </row>
    <row r="8048" spans="1:2">
      <c r="A8048">
        <v>4</v>
      </c>
      <c r="B8048">
        <v>0.53510068580900005</v>
      </c>
    </row>
    <row r="8049" spans="1:2">
      <c r="A8049">
        <v>7</v>
      </c>
      <c r="B8049">
        <v>0.46919472038999999</v>
      </c>
    </row>
    <row r="8050" spans="1:2">
      <c r="A8050">
        <v>4</v>
      </c>
      <c r="B8050">
        <v>0.814021524198</v>
      </c>
    </row>
    <row r="8051" spans="1:2">
      <c r="A8051">
        <v>1</v>
      </c>
      <c r="B8051">
        <v>0.677459759286</v>
      </c>
    </row>
    <row r="8052" spans="1:2">
      <c r="A8052">
        <v>5</v>
      </c>
      <c r="B8052">
        <v>0.53310415721899995</v>
      </c>
    </row>
    <row r="8053" spans="1:2">
      <c r="A8053">
        <v>6</v>
      </c>
      <c r="B8053">
        <v>0.540581134209</v>
      </c>
    </row>
    <row r="8054" spans="1:2">
      <c r="A8054">
        <v>3</v>
      </c>
      <c r="B8054">
        <v>0.68339698353599998</v>
      </c>
    </row>
    <row r="8055" spans="1:2">
      <c r="A8055">
        <v>7</v>
      </c>
      <c r="B8055">
        <v>0.62951976283400002</v>
      </c>
    </row>
    <row r="8056" spans="1:2">
      <c r="A8056">
        <v>4</v>
      </c>
      <c r="B8056">
        <v>0.63215055410200005</v>
      </c>
    </row>
    <row r="8057" spans="1:2">
      <c r="A8057">
        <v>4</v>
      </c>
      <c r="B8057">
        <v>0.40266431534199998</v>
      </c>
    </row>
    <row r="8058" spans="1:2">
      <c r="A8058">
        <v>7</v>
      </c>
      <c r="B8058">
        <v>0.41600234075300002</v>
      </c>
    </row>
    <row r="8059" spans="1:2">
      <c r="A8059">
        <v>5</v>
      </c>
      <c r="B8059">
        <v>0.19748403886499999</v>
      </c>
    </row>
    <row r="8060" spans="1:2">
      <c r="A8060">
        <v>6</v>
      </c>
      <c r="B8060">
        <v>0.670401495332</v>
      </c>
    </row>
    <row r="8061" spans="1:2">
      <c r="A8061">
        <v>4</v>
      </c>
      <c r="B8061">
        <v>0.71859448905599999</v>
      </c>
    </row>
    <row r="8062" spans="1:2">
      <c r="A8062">
        <v>4</v>
      </c>
      <c r="B8062">
        <v>0.34905883877400001</v>
      </c>
    </row>
    <row r="8063" spans="1:2">
      <c r="A8063">
        <v>3</v>
      </c>
      <c r="B8063">
        <v>0.43645767078100001</v>
      </c>
    </row>
    <row r="8064" spans="1:2">
      <c r="A8064">
        <v>7</v>
      </c>
      <c r="B8064">
        <v>0.509148841086</v>
      </c>
    </row>
    <row r="8065" spans="1:2">
      <c r="A8065">
        <v>8</v>
      </c>
      <c r="B8065">
        <v>0.78887192802299999</v>
      </c>
    </row>
    <row r="8066" spans="1:2">
      <c r="A8066">
        <v>8</v>
      </c>
      <c r="B8066">
        <v>0.55687682015999995</v>
      </c>
    </row>
    <row r="8067" spans="1:2">
      <c r="A8067">
        <v>8</v>
      </c>
      <c r="B8067">
        <v>0.58639298162099995</v>
      </c>
    </row>
    <row r="8068" spans="1:2">
      <c r="A8068">
        <v>5</v>
      </c>
      <c r="B8068">
        <v>0.35096879202600001</v>
      </c>
    </row>
    <row r="8069" spans="1:2">
      <c r="A8069">
        <v>2</v>
      </c>
      <c r="B8069">
        <v>0.69284699024700003</v>
      </c>
    </row>
    <row r="8070" spans="1:2">
      <c r="A8070">
        <v>6</v>
      </c>
      <c r="B8070">
        <v>0.81143271915500004</v>
      </c>
    </row>
    <row r="8071" spans="1:2">
      <c r="A8071">
        <v>5</v>
      </c>
      <c r="B8071">
        <v>0.18510199850799999</v>
      </c>
    </row>
    <row r="8072" spans="1:2">
      <c r="A8072">
        <v>4</v>
      </c>
      <c r="B8072">
        <v>0.47788917306700002</v>
      </c>
    </row>
    <row r="8073" spans="1:2">
      <c r="A8073">
        <v>6</v>
      </c>
      <c r="B8073">
        <v>0.55555307065299997</v>
      </c>
    </row>
    <row r="8074" spans="1:2">
      <c r="A8074">
        <v>4</v>
      </c>
      <c r="B8074">
        <v>0.48437760433600002</v>
      </c>
    </row>
    <row r="8075" spans="1:2">
      <c r="A8075">
        <v>5</v>
      </c>
      <c r="B8075">
        <v>0.71047631309500003</v>
      </c>
    </row>
    <row r="8076" spans="1:2">
      <c r="A8076">
        <v>3</v>
      </c>
      <c r="B8076">
        <v>0.54966171769299998</v>
      </c>
    </row>
    <row r="8077" spans="1:2">
      <c r="A8077">
        <v>4</v>
      </c>
      <c r="B8077">
        <v>0.56460585833099997</v>
      </c>
    </row>
    <row r="8078" spans="1:2">
      <c r="A8078">
        <v>4</v>
      </c>
      <c r="B8078">
        <v>0.425572372566</v>
      </c>
    </row>
    <row r="8079" spans="1:2">
      <c r="A8079">
        <v>7</v>
      </c>
      <c r="B8079">
        <v>0.57273700472300004</v>
      </c>
    </row>
    <row r="8080" spans="1:2">
      <c r="A8080">
        <v>7</v>
      </c>
      <c r="B8080">
        <v>0.57028629739199999</v>
      </c>
    </row>
    <row r="8081" spans="1:2">
      <c r="A8081">
        <v>7</v>
      </c>
      <c r="B8081">
        <v>0.77403956333599999</v>
      </c>
    </row>
    <row r="8082" spans="1:2">
      <c r="A8082">
        <v>3</v>
      </c>
      <c r="B8082">
        <v>1.40561122623</v>
      </c>
    </row>
    <row r="8083" spans="1:2">
      <c r="A8083">
        <v>5</v>
      </c>
      <c r="B8083">
        <v>0.80560693047200005</v>
      </c>
    </row>
    <row r="8084" spans="1:2">
      <c r="A8084">
        <v>4</v>
      </c>
      <c r="B8084">
        <v>0.67225331002099997</v>
      </c>
    </row>
    <row r="8085" spans="1:2">
      <c r="A8085">
        <v>3</v>
      </c>
      <c r="B8085">
        <v>0.78884692234200005</v>
      </c>
    </row>
    <row r="8086" spans="1:2">
      <c r="A8086">
        <v>3</v>
      </c>
      <c r="B8086">
        <v>0.505126991774</v>
      </c>
    </row>
    <row r="8087" spans="1:2">
      <c r="A8087">
        <v>2</v>
      </c>
      <c r="B8087">
        <v>0.45574691419199997</v>
      </c>
    </row>
    <row r="8088" spans="1:2">
      <c r="A8088">
        <v>2</v>
      </c>
      <c r="B8088">
        <v>0.74149879463699997</v>
      </c>
    </row>
    <row r="8089" spans="1:2">
      <c r="A8089">
        <v>4</v>
      </c>
      <c r="B8089">
        <v>0.98635342540100002</v>
      </c>
    </row>
    <row r="8090" spans="1:2">
      <c r="A8090">
        <v>1</v>
      </c>
      <c r="B8090">
        <v>0.42411515646800002</v>
      </c>
    </row>
    <row r="8091" spans="1:2">
      <c r="A8091">
        <v>1</v>
      </c>
      <c r="B8091">
        <v>0.58138990338700003</v>
      </c>
    </row>
    <row r="8092" spans="1:2">
      <c r="A8092">
        <v>7</v>
      </c>
      <c r="B8092">
        <v>0.44429363636899999</v>
      </c>
    </row>
    <row r="8093" spans="1:2">
      <c r="A8093">
        <v>4</v>
      </c>
      <c r="B8093">
        <v>0.38564023794300001</v>
      </c>
    </row>
    <row r="8094" spans="1:2">
      <c r="A8094">
        <v>4</v>
      </c>
      <c r="B8094">
        <v>0.37011487183699998</v>
      </c>
    </row>
    <row r="8095" spans="1:2">
      <c r="A8095">
        <v>5</v>
      </c>
      <c r="B8095">
        <v>0.594024871171</v>
      </c>
    </row>
    <row r="8096" spans="1:2">
      <c r="A8096">
        <v>5</v>
      </c>
      <c r="B8096">
        <v>0.36363642042700001</v>
      </c>
    </row>
    <row r="8097" spans="1:2">
      <c r="A8097">
        <v>7</v>
      </c>
      <c r="B8097">
        <v>0.55063683678300002</v>
      </c>
    </row>
    <row r="8098" spans="1:2">
      <c r="A8098">
        <v>3</v>
      </c>
      <c r="B8098">
        <v>0.759665930579</v>
      </c>
    </row>
    <row r="8099" spans="1:2">
      <c r="A8099">
        <v>3</v>
      </c>
      <c r="B8099">
        <v>0.54323754346300002</v>
      </c>
    </row>
    <row r="8100" spans="1:2">
      <c r="A8100">
        <v>2</v>
      </c>
      <c r="B8100">
        <v>0.69458219721600001</v>
      </c>
    </row>
    <row r="8101" spans="1:2">
      <c r="A8101">
        <v>5</v>
      </c>
      <c r="B8101">
        <v>0.59717161521999995</v>
      </c>
    </row>
    <row r="8102" spans="1:2">
      <c r="A8102">
        <v>3</v>
      </c>
      <c r="B8102">
        <v>0.65597910787299996</v>
      </c>
    </row>
    <row r="8103" spans="1:2">
      <c r="A8103">
        <v>4</v>
      </c>
      <c r="B8103">
        <v>0.50211866422399998</v>
      </c>
    </row>
    <row r="8104" spans="1:2">
      <c r="A8104">
        <v>5</v>
      </c>
      <c r="B8104">
        <v>0.68196805412999995</v>
      </c>
    </row>
    <row r="8105" spans="1:2">
      <c r="A8105">
        <v>4</v>
      </c>
      <c r="B8105">
        <v>0.490941309923</v>
      </c>
    </row>
    <row r="8106" spans="1:2">
      <c r="A8106">
        <v>3</v>
      </c>
      <c r="B8106">
        <v>0.55466974023899995</v>
      </c>
    </row>
    <row r="8107" spans="1:2">
      <c r="A8107">
        <v>6</v>
      </c>
      <c r="B8107">
        <v>0.57180331059599998</v>
      </c>
    </row>
    <row r="8108" spans="1:2">
      <c r="A8108">
        <v>6</v>
      </c>
      <c r="B8108">
        <v>0.43405535918100002</v>
      </c>
    </row>
    <row r="8109" spans="1:2">
      <c r="A8109">
        <v>5</v>
      </c>
      <c r="B8109">
        <v>0.498276874413</v>
      </c>
    </row>
    <row r="8110" spans="1:2">
      <c r="A8110">
        <v>2</v>
      </c>
      <c r="B8110">
        <v>0.50801422038900002</v>
      </c>
    </row>
    <row r="8111" spans="1:2">
      <c r="A8111">
        <v>1</v>
      </c>
      <c r="B8111">
        <v>0.497816678919</v>
      </c>
    </row>
    <row r="8112" spans="1:2">
      <c r="A8112">
        <v>3</v>
      </c>
      <c r="B8112">
        <v>0.484962173454</v>
      </c>
    </row>
    <row r="8113" spans="1:2">
      <c r="A8113">
        <v>4</v>
      </c>
      <c r="B8113">
        <v>0.71299808981000001</v>
      </c>
    </row>
    <row r="8114" spans="1:2">
      <c r="A8114">
        <v>3</v>
      </c>
      <c r="B8114">
        <v>0.56576335031299996</v>
      </c>
    </row>
    <row r="8115" spans="1:2">
      <c r="A8115">
        <v>4</v>
      </c>
      <c r="B8115">
        <v>0.49278314913799998</v>
      </c>
    </row>
    <row r="8116" spans="1:2">
      <c r="A8116">
        <v>5</v>
      </c>
      <c r="B8116">
        <v>0.206134705414</v>
      </c>
    </row>
    <row r="8117" spans="1:2">
      <c r="A8117">
        <v>5</v>
      </c>
      <c r="B8117">
        <v>0.43474748426900001</v>
      </c>
    </row>
    <row r="8118" spans="1:2">
      <c r="A8118">
        <v>4</v>
      </c>
      <c r="B8118">
        <v>0.72108686124499999</v>
      </c>
    </row>
    <row r="8119" spans="1:2">
      <c r="A8119">
        <v>2</v>
      </c>
      <c r="B8119">
        <v>0.46559067423599998</v>
      </c>
    </row>
    <row r="8120" spans="1:2">
      <c r="A8120">
        <v>6</v>
      </c>
      <c r="B8120">
        <v>1.48243468355</v>
      </c>
    </row>
    <row r="8121" spans="1:2">
      <c r="A8121">
        <v>5</v>
      </c>
      <c r="B8121">
        <v>0.65117111767000002</v>
      </c>
    </row>
    <row r="8122" spans="1:2">
      <c r="A8122">
        <v>4</v>
      </c>
      <c r="B8122">
        <v>0.523127337187</v>
      </c>
    </row>
    <row r="8123" spans="1:2">
      <c r="A8123">
        <v>8</v>
      </c>
      <c r="B8123">
        <v>0.51224608119600001</v>
      </c>
    </row>
    <row r="8124" spans="1:2">
      <c r="A8124">
        <v>4</v>
      </c>
      <c r="B8124">
        <v>0.61843134381200005</v>
      </c>
    </row>
    <row r="8125" spans="1:2">
      <c r="A8125">
        <v>5</v>
      </c>
      <c r="B8125">
        <v>0.51631417033000004</v>
      </c>
    </row>
    <row r="8126" spans="1:2">
      <c r="A8126">
        <v>8</v>
      </c>
      <c r="B8126">
        <v>0.57695414680199997</v>
      </c>
    </row>
    <row r="8127" spans="1:2">
      <c r="A8127">
        <v>6</v>
      </c>
      <c r="B8127">
        <v>0.57095747101000005</v>
      </c>
    </row>
    <row r="8128" spans="1:2">
      <c r="A8128">
        <v>3</v>
      </c>
      <c r="B8128">
        <v>0.71763037560700005</v>
      </c>
    </row>
    <row r="8129" spans="1:2">
      <c r="A8129">
        <v>4</v>
      </c>
      <c r="B8129">
        <v>0.39339265863099998</v>
      </c>
    </row>
    <row r="8130" spans="1:2">
      <c r="A8130">
        <v>5</v>
      </c>
      <c r="B8130">
        <v>0.37877759414099998</v>
      </c>
    </row>
    <row r="8131" spans="1:2">
      <c r="A8131">
        <v>1</v>
      </c>
      <c r="B8131">
        <v>0.58603612619199996</v>
      </c>
    </row>
    <row r="8132" spans="1:2">
      <c r="A8132">
        <v>5</v>
      </c>
      <c r="B8132">
        <v>0.60650523609899998</v>
      </c>
    </row>
    <row r="8133" spans="1:2">
      <c r="A8133">
        <v>6</v>
      </c>
      <c r="B8133">
        <v>0.38446241406199999</v>
      </c>
    </row>
    <row r="8134" spans="1:2">
      <c r="A8134">
        <v>4</v>
      </c>
      <c r="B8134">
        <v>0.74928558946500001</v>
      </c>
    </row>
    <row r="8135" spans="1:2">
      <c r="A8135">
        <v>2</v>
      </c>
      <c r="B8135">
        <v>0.54856372994900005</v>
      </c>
    </row>
    <row r="8136" spans="1:2">
      <c r="A8136">
        <v>4</v>
      </c>
      <c r="B8136">
        <v>0.53341283598</v>
      </c>
    </row>
    <row r="8137" spans="1:2">
      <c r="A8137">
        <v>3</v>
      </c>
      <c r="B8137">
        <v>0.72685814898900003</v>
      </c>
    </row>
    <row r="8138" spans="1:2">
      <c r="A8138">
        <v>2</v>
      </c>
      <c r="B8138">
        <v>0.67856584535499997</v>
      </c>
    </row>
    <row r="8139" spans="1:2">
      <c r="A8139">
        <v>6</v>
      </c>
      <c r="B8139">
        <v>0.27821794486700002</v>
      </c>
    </row>
    <row r="8140" spans="1:2">
      <c r="A8140">
        <v>5</v>
      </c>
      <c r="B8140">
        <v>1.0154277060300001</v>
      </c>
    </row>
    <row r="8141" spans="1:2">
      <c r="A8141">
        <v>5</v>
      </c>
      <c r="B8141">
        <v>0.74900618473500002</v>
      </c>
    </row>
    <row r="8142" spans="1:2">
      <c r="A8142">
        <v>3</v>
      </c>
      <c r="B8142">
        <v>0.46098631267599999</v>
      </c>
    </row>
    <row r="8143" spans="1:2">
      <c r="A8143">
        <v>5</v>
      </c>
      <c r="B8143">
        <v>0.71000724284600003</v>
      </c>
    </row>
    <row r="8144" spans="1:2">
      <c r="A8144">
        <v>6</v>
      </c>
      <c r="B8144">
        <v>0.536178939839</v>
      </c>
    </row>
    <row r="8145" spans="1:2">
      <c r="A8145">
        <v>6</v>
      </c>
      <c r="B8145">
        <v>0.722944735457</v>
      </c>
    </row>
    <row r="8146" spans="1:2">
      <c r="A8146">
        <v>2</v>
      </c>
      <c r="B8146">
        <v>0.59779042987999997</v>
      </c>
    </row>
    <row r="8147" spans="1:2">
      <c r="A8147">
        <v>2</v>
      </c>
      <c r="B8147">
        <v>0.57452850020900004</v>
      </c>
    </row>
    <row r="8148" spans="1:2">
      <c r="A8148">
        <v>4</v>
      </c>
      <c r="B8148">
        <v>0.47698261094799999</v>
      </c>
    </row>
    <row r="8149" spans="1:2">
      <c r="A8149">
        <v>7</v>
      </c>
      <c r="B8149">
        <v>0.59277636468100003</v>
      </c>
    </row>
    <row r="8150" spans="1:2">
      <c r="A8150">
        <v>6</v>
      </c>
      <c r="B8150">
        <v>0.55245245196799997</v>
      </c>
    </row>
    <row r="8151" spans="1:2">
      <c r="A8151">
        <v>4</v>
      </c>
      <c r="B8151">
        <v>0.50005231209800005</v>
      </c>
    </row>
    <row r="8152" spans="1:2">
      <c r="A8152">
        <v>3</v>
      </c>
      <c r="B8152">
        <v>1.12204726505</v>
      </c>
    </row>
    <row r="8153" spans="1:2">
      <c r="A8153">
        <v>3</v>
      </c>
      <c r="B8153">
        <v>0.50233807271300002</v>
      </c>
    </row>
    <row r="8154" spans="1:2">
      <c r="A8154">
        <v>3</v>
      </c>
      <c r="B8154">
        <v>0.526195503605</v>
      </c>
    </row>
    <row r="8155" spans="1:2">
      <c r="A8155">
        <v>5</v>
      </c>
      <c r="B8155">
        <v>0.47588501128999999</v>
      </c>
    </row>
    <row r="8156" spans="1:2">
      <c r="A8156">
        <v>4</v>
      </c>
      <c r="B8156">
        <v>0.57292245829800004</v>
      </c>
    </row>
    <row r="8157" spans="1:2">
      <c r="A8157">
        <v>6</v>
      </c>
      <c r="B8157">
        <v>0.74577442738099997</v>
      </c>
    </row>
    <row r="8158" spans="1:2">
      <c r="A8158">
        <v>4</v>
      </c>
      <c r="B8158">
        <v>0.48820028805499999</v>
      </c>
    </row>
    <row r="8159" spans="1:2">
      <c r="A8159">
        <v>5</v>
      </c>
      <c r="B8159">
        <v>0.54800845517899999</v>
      </c>
    </row>
    <row r="8160" spans="1:2">
      <c r="A8160">
        <v>5</v>
      </c>
      <c r="B8160">
        <v>0.95525014309199996</v>
      </c>
    </row>
    <row r="8161" spans="1:2">
      <c r="A8161">
        <v>4</v>
      </c>
      <c r="B8161">
        <v>0.56889370990499999</v>
      </c>
    </row>
    <row r="8162" spans="1:2">
      <c r="A8162">
        <v>5</v>
      </c>
      <c r="B8162">
        <v>0.42032259363300001</v>
      </c>
    </row>
    <row r="8163" spans="1:2">
      <c r="A8163">
        <v>8</v>
      </c>
      <c r="B8163">
        <v>0.35164792104499998</v>
      </c>
    </row>
    <row r="8164" spans="1:2">
      <c r="A8164">
        <v>2</v>
      </c>
      <c r="B8164">
        <v>0.67485002814600004</v>
      </c>
    </row>
    <row r="8165" spans="1:2">
      <c r="A8165">
        <v>2</v>
      </c>
      <c r="B8165">
        <v>0.70854740494199997</v>
      </c>
    </row>
    <row r="8166" spans="1:2">
      <c r="A8166">
        <v>4</v>
      </c>
      <c r="B8166">
        <v>0.51508198861800003</v>
      </c>
    </row>
    <row r="8167" spans="1:2">
      <c r="A8167">
        <v>7</v>
      </c>
      <c r="B8167">
        <v>0.49188935679700002</v>
      </c>
    </row>
    <row r="8168" spans="1:2">
      <c r="A8168">
        <v>3</v>
      </c>
      <c r="B8168">
        <v>0.58369929052000002</v>
      </c>
    </row>
    <row r="8169" spans="1:2">
      <c r="A8169">
        <v>3</v>
      </c>
      <c r="B8169">
        <v>0.42603778178399998</v>
      </c>
    </row>
    <row r="8170" spans="1:2">
      <c r="A8170">
        <v>1</v>
      </c>
      <c r="B8170">
        <v>0.38524567197999998</v>
      </c>
    </row>
    <row r="8171" spans="1:2">
      <c r="A8171">
        <v>6</v>
      </c>
      <c r="B8171">
        <v>0.332393788553</v>
      </c>
    </row>
    <row r="8172" spans="1:2">
      <c r="A8172">
        <v>4</v>
      </c>
      <c r="B8172">
        <v>0.56578887475799999</v>
      </c>
    </row>
    <row r="8173" spans="1:2">
      <c r="A8173">
        <v>5</v>
      </c>
      <c r="B8173">
        <v>0.29681499502600001</v>
      </c>
    </row>
    <row r="8174" spans="1:2">
      <c r="A8174">
        <v>4</v>
      </c>
      <c r="B8174">
        <v>0.23516550490800001</v>
      </c>
    </row>
    <row r="8175" spans="1:2">
      <c r="A8175">
        <v>3</v>
      </c>
      <c r="B8175">
        <v>0.56321256324799995</v>
      </c>
    </row>
    <row r="8176" spans="1:2">
      <c r="A8176">
        <v>3</v>
      </c>
      <c r="B8176">
        <v>0.63526749295200002</v>
      </c>
    </row>
    <row r="8177" spans="1:2">
      <c r="A8177">
        <v>6</v>
      </c>
      <c r="B8177">
        <v>0.59620767225000004</v>
      </c>
    </row>
    <row r="8178" spans="1:2">
      <c r="A8178">
        <v>4</v>
      </c>
      <c r="B8178">
        <v>0.40579764471899998</v>
      </c>
    </row>
    <row r="8179" spans="1:2">
      <c r="A8179">
        <v>5</v>
      </c>
      <c r="B8179">
        <v>0.51487708566000001</v>
      </c>
    </row>
    <row r="8180" spans="1:2">
      <c r="A8180">
        <v>5</v>
      </c>
      <c r="B8180">
        <v>0.41838070123999999</v>
      </c>
    </row>
    <row r="8181" spans="1:2">
      <c r="A8181">
        <v>7</v>
      </c>
      <c r="B8181">
        <v>0.47682258026300001</v>
      </c>
    </row>
    <row r="8182" spans="1:2">
      <c r="A8182">
        <v>4</v>
      </c>
      <c r="B8182">
        <v>0.52494318080900004</v>
      </c>
    </row>
    <row r="8183" spans="1:2">
      <c r="A8183">
        <v>8</v>
      </c>
      <c r="B8183">
        <v>0.25883886626899999</v>
      </c>
    </row>
    <row r="8184" spans="1:2">
      <c r="A8184">
        <v>6</v>
      </c>
      <c r="B8184">
        <v>0.29802932408600002</v>
      </c>
    </row>
    <row r="8185" spans="1:2">
      <c r="A8185">
        <v>6</v>
      </c>
      <c r="B8185">
        <v>0.65713440027299996</v>
      </c>
    </row>
    <row r="8186" spans="1:2">
      <c r="A8186">
        <v>0</v>
      </c>
      <c r="B8186">
        <v>0.70333565104399998</v>
      </c>
    </row>
    <row r="8187" spans="1:2">
      <c r="A8187">
        <v>6</v>
      </c>
      <c r="B8187">
        <v>0.48806565168100002</v>
      </c>
    </row>
    <row r="8188" spans="1:2">
      <c r="A8188">
        <v>4</v>
      </c>
      <c r="B8188">
        <v>0.62286746805500004</v>
      </c>
    </row>
    <row r="8189" spans="1:2">
      <c r="A8189">
        <v>4</v>
      </c>
      <c r="B8189">
        <v>0.59918793599099995</v>
      </c>
    </row>
    <row r="8190" spans="1:2">
      <c r="A8190">
        <v>1</v>
      </c>
      <c r="B8190">
        <v>0.55578736028099995</v>
      </c>
    </row>
    <row r="8191" spans="1:2">
      <c r="A8191">
        <v>7</v>
      </c>
      <c r="B8191">
        <v>0.55274300247399999</v>
      </c>
    </row>
    <row r="8192" spans="1:2">
      <c r="A8192">
        <v>5</v>
      </c>
      <c r="B8192">
        <v>0.57490416283199997</v>
      </c>
    </row>
    <row r="8193" spans="1:2">
      <c r="A8193">
        <v>3</v>
      </c>
      <c r="B8193">
        <v>0.49613988442700002</v>
      </c>
    </row>
    <row r="8194" spans="1:2">
      <c r="A8194">
        <v>4</v>
      </c>
      <c r="B8194">
        <v>0.47040407825399999</v>
      </c>
    </row>
    <row r="8195" spans="1:2">
      <c r="A8195">
        <v>3</v>
      </c>
      <c r="B8195">
        <v>0.79587725807599996</v>
      </c>
    </row>
    <row r="8196" spans="1:2">
      <c r="A8196">
        <v>6</v>
      </c>
      <c r="B8196">
        <v>0.48271350214100001</v>
      </c>
    </row>
    <row r="8197" spans="1:2">
      <c r="A8197">
        <v>6</v>
      </c>
      <c r="B8197">
        <v>0.739569041757</v>
      </c>
    </row>
    <row r="8198" spans="1:2">
      <c r="A8198">
        <v>2</v>
      </c>
      <c r="B8198">
        <v>0.74446653452300005</v>
      </c>
    </row>
    <row r="8199" spans="1:2">
      <c r="A8199">
        <v>2</v>
      </c>
      <c r="B8199">
        <v>0.91358059277799997</v>
      </c>
    </row>
    <row r="8200" spans="1:2">
      <c r="A8200">
        <v>7</v>
      </c>
      <c r="B8200">
        <v>0.50553439671900002</v>
      </c>
    </row>
    <row r="8201" spans="1:2">
      <c r="A8201">
        <v>5</v>
      </c>
      <c r="B8201">
        <v>0.26378634162100001</v>
      </c>
    </row>
    <row r="8202" spans="1:2">
      <c r="A8202">
        <v>6</v>
      </c>
      <c r="B8202">
        <v>0.47803576978899998</v>
      </c>
    </row>
    <row r="8203" spans="1:2">
      <c r="A8203">
        <v>6</v>
      </c>
      <c r="B8203">
        <v>0.48287140056400002</v>
      </c>
    </row>
    <row r="8204" spans="1:2">
      <c r="A8204">
        <v>1</v>
      </c>
      <c r="B8204">
        <v>0.732971924828</v>
      </c>
    </row>
    <row r="8205" spans="1:2">
      <c r="A8205">
        <v>6</v>
      </c>
      <c r="B8205">
        <v>0.56362582044700005</v>
      </c>
    </row>
    <row r="8206" spans="1:2">
      <c r="A8206">
        <v>5</v>
      </c>
      <c r="B8206">
        <v>1.6763810082099999</v>
      </c>
    </row>
    <row r="8207" spans="1:2">
      <c r="A8207">
        <v>3</v>
      </c>
      <c r="B8207">
        <v>0.71304390837200005</v>
      </c>
    </row>
    <row r="8208" spans="1:2">
      <c r="A8208">
        <v>5</v>
      </c>
      <c r="B8208">
        <v>0.93922517470199995</v>
      </c>
    </row>
    <row r="8209" spans="1:2">
      <c r="A8209">
        <v>4</v>
      </c>
      <c r="B8209">
        <v>0.81618137796099999</v>
      </c>
    </row>
    <row r="8210" spans="1:2">
      <c r="A8210">
        <v>6</v>
      </c>
      <c r="B8210">
        <v>0.42842316459899998</v>
      </c>
    </row>
    <row r="8211" spans="1:2">
      <c r="A8211">
        <v>5</v>
      </c>
      <c r="B8211">
        <v>0.45835973848700001</v>
      </c>
    </row>
    <row r="8212" spans="1:2">
      <c r="A8212">
        <v>1</v>
      </c>
      <c r="B8212">
        <v>1.0544779079</v>
      </c>
    </row>
    <row r="8213" spans="1:2">
      <c r="A8213">
        <v>4</v>
      </c>
      <c r="B8213">
        <v>0.506977573342</v>
      </c>
    </row>
    <row r="8214" spans="1:2">
      <c r="A8214">
        <v>4</v>
      </c>
      <c r="B8214">
        <v>0.55766535431099995</v>
      </c>
    </row>
    <row r="8215" spans="1:2">
      <c r="A8215">
        <v>7</v>
      </c>
      <c r="B8215">
        <v>0.656159211114</v>
      </c>
    </row>
    <row r="8216" spans="1:2">
      <c r="A8216">
        <v>5</v>
      </c>
      <c r="B8216">
        <v>0.46917210272100002</v>
      </c>
    </row>
    <row r="8217" spans="1:2">
      <c r="A8217">
        <v>4</v>
      </c>
      <c r="B8217">
        <v>0.451822376872</v>
      </c>
    </row>
    <row r="8218" spans="1:2">
      <c r="A8218">
        <v>4</v>
      </c>
      <c r="B8218">
        <v>4.2067892241799996</v>
      </c>
    </row>
    <row r="8219" spans="1:2">
      <c r="A8219">
        <v>6</v>
      </c>
      <c r="B8219">
        <v>0.48348428534999999</v>
      </c>
    </row>
    <row r="8220" spans="1:2">
      <c r="A8220">
        <v>4</v>
      </c>
      <c r="B8220">
        <v>0.60025120764200002</v>
      </c>
    </row>
    <row r="8221" spans="1:2">
      <c r="A8221">
        <v>3</v>
      </c>
      <c r="B8221">
        <v>0.55113704623500004</v>
      </c>
    </row>
    <row r="8222" spans="1:2">
      <c r="A8222">
        <v>5</v>
      </c>
      <c r="B8222">
        <v>0.49504054481300003</v>
      </c>
    </row>
    <row r="8223" spans="1:2">
      <c r="A8223">
        <v>5</v>
      </c>
      <c r="B8223">
        <v>0.65257561970199995</v>
      </c>
    </row>
    <row r="8224" spans="1:2">
      <c r="A8224">
        <v>4</v>
      </c>
      <c r="B8224">
        <v>0.42963584138100003</v>
      </c>
    </row>
    <row r="8225" spans="1:2">
      <c r="A8225">
        <v>6</v>
      </c>
      <c r="B8225">
        <v>0.59301846475599995</v>
      </c>
    </row>
    <row r="8226" spans="1:2">
      <c r="A8226">
        <v>6</v>
      </c>
      <c r="B8226">
        <v>0.46089891443600001</v>
      </c>
    </row>
    <row r="8227" spans="1:2">
      <c r="A8227">
        <v>6</v>
      </c>
      <c r="B8227">
        <v>0.33626121747499998</v>
      </c>
    </row>
    <row r="8228" spans="1:2">
      <c r="A8228">
        <v>7</v>
      </c>
      <c r="B8228">
        <v>0.54713394501900003</v>
      </c>
    </row>
    <row r="8229" spans="1:2">
      <c r="A8229">
        <v>8</v>
      </c>
      <c r="B8229">
        <v>0.65405911030099995</v>
      </c>
    </row>
    <row r="8230" spans="1:2">
      <c r="A8230">
        <v>4</v>
      </c>
      <c r="B8230">
        <v>0.75716477346699995</v>
      </c>
    </row>
    <row r="8231" spans="1:2">
      <c r="A8231">
        <v>3</v>
      </c>
      <c r="B8231">
        <v>0.55288586209000001</v>
      </c>
    </row>
    <row r="8232" spans="1:2">
      <c r="A8232">
        <v>3</v>
      </c>
      <c r="B8232">
        <v>0.53576386283499999</v>
      </c>
    </row>
    <row r="8233" spans="1:2">
      <c r="A8233">
        <v>7</v>
      </c>
      <c r="B8233">
        <v>0.556758293613</v>
      </c>
    </row>
    <row r="8234" spans="1:2">
      <c r="A8234">
        <v>2</v>
      </c>
      <c r="B8234">
        <v>0.626709718631</v>
      </c>
    </row>
    <row r="8235" spans="1:2">
      <c r="A8235">
        <v>5</v>
      </c>
      <c r="B8235">
        <v>0.50349197105300003</v>
      </c>
    </row>
    <row r="8236" spans="1:2">
      <c r="A8236">
        <v>5</v>
      </c>
      <c r="B8236">
        <v>0.54568770191000004</v>
      </c>
    </row>
    <row r="8237" spans="1:2">
      <c r="A8237">
        <v>1</v>
      </c>
      <c r="B8237">
        <v>0.58132351040399999</v>
      </c>
    </row>
    <row r="8238" spans="1:2">
      <c r="A8238">
        <v>4</v>
      </c>
      <c r="B8238">
        <v>0.46234530097999998</v>
      </c>
    </row>
    <row r="8239" spans="1:2">
      <c r="A8239">
        <v>2</v>
      </c>
      <c r="B8239">
        <v>1.3473607623199999</v>
      </c>
    </row>
    <row r="8240" spans="1:2">
      <c r="A8240">
        <v>6</v>
      </c>
      <c r="B8240">
        <v>0.31909566383900001</v>
      </c>
    </row>
    <row r="8241" spans="1:2">
      <c r="A8241">
        <v>5</v>
      </c>
      <c r="B8241">
        <v>0.47540432366800001</v>
      </c>
    </row>
    <row r="8242" spans="1:2">
      <c r="A8242">
        <v>6</v>
      </c>
      <c r="B8242">
        <v>0.637860050432</v>
      </c>
    </row>
    <row r="8243" spans="1:2">
      <c r="A8243">
        <v>5</v>
      </c>
      <c r="B8243">
        <v>0.426009761564</v>
      </c>
    </row>
    <row r="8244" spans="1:2">
      <c r="A8244">
        <v>4</v>
      </c>
      <c r="B8244">
        <v>0.43484209558699999</v>
      </c>
    </row>
    <row r="8245" spans="1:2">
      <c r="A8245">
        <v>3</v>
      </c>
      <c r="B8245">
        <v>0.72959938687799997</v>
      </c>
    </row>
    <row r="8246" spans="1:2">
      <c r="A8246">
        <v>7</v>
      </c>
      <c r="B8246">
        <v>0.56113845914000005</v>
      </c>
    </row>
    <row r="8247" spans="1:2">
      <c r="A8247">
        <v>7</v>
      </c>
      <c r="B8247">
        <v>0.59894686628299998</v>
      </c>
    </row>
    <row r="8248" spans="1:2">
      <c r="A8248">
        <v>9</v>
      </c>
      <c r="B8248">
        <v>0.63623020327900004</v>
      </c>
    </row>
    <row r="8249" spans="1:2">
      <c r="A8249">
        <v>4</v>
      </c>
      <c r="B8249">
        <v>0.60870912807199995</v>
      </c>
    </row>
    <row r="8250" spans="1:2">
      <c r="A8250">
        <v>7</v>
      </c>
      <c r="B8250">
        <v>0.41546110574299999</v>
      </c>
    </row>
    <row r="8251" spans="1:2">
      <c r="A8251">
        <v>6</v>
      </c>
      <c r="B8251">
        <v>0.67924120735100002</v>
      </c>
    </row>
    <row r="8252" spans="1:2">
      <c r="A8252">
        <v>5</v>
      </c>
      <c r="B8252">
        <v>0.60279337758499996</v>
      </c>
    </row>
    <row r="8253" spans="1:2">
      <c r="A8253">
        <v>6</v>
      </c>
      <c r="B8253">
        <v>0.92838866689400001</v>
      </c>
    </row>
    <row r="8254" spans="1:2">
      <c r="A8254">
        <v>5</v>
      </c>
      <c r="B8254">
        <v>0.58350357416499998</v>
      </c>
    </row>
    <row r="8255" spans="1:2">
      <c r="A8255">
        <v>1</v>
      </c>
      <c r="B8255">
        <v>0.60380728998099997</v>
      </c>
    </row>
    <row r="8256" spans="1:2">
      <c r="A8256">
        <v>3</v>
      </c>
      <c r="B8256">
        <v>0.68820686011900001</v>
      </c>
    </row>
    <row r="8257" spans="1:2">
      <c r="A8257">
        <v>4</v>
      </c>
      <c r="B8257">
        <v>0.99409213297499999</v>
      </c>
    </row>
    <row r="8258" spans="1:2">
      <c r="A8258">
        <v>3</v>
      </c>
      <c r="B8258">
        <v>0.79263487362600005</v>
      </c>
    </row>
    <row r="8259" spans="1:2">
      <c r="A8259">
        <v>2</v>
      </c>
      <c r="B8259">
        <v>0.65688820103400003</v>
      </c>
    </row>
    <row r="8260" spans="1:2">
      <c r="A8260">
        <v>5</v>
      </c>
      <c r="B8260">
        <v>0.62477404596200004</v>
      </c>
    </row>
    <row r="8261" spans="1:2">
      <c r="A8261">
        <v>3</v>
      </c>
      <c r="B8261">
        <v>0.466394788427</v>
      </c>
    </row>
    <row r="8262" spans="1:2">
      <c r="A8262">
        <v>2</v>
      </c>
      <c r="B8262">
        <v>0.87916138519800002</v>
      </c>
    </row>
    <row r="8263" spans="1:2">
      <c r="A8263">
        <v>8</v>
      </c>
      <c r="B8263">
        <v>0.52645824359299997</v>
      </c>
    </row>
    <row r="8264" spans="1:2">
      <c r="A8264">
        <v>4</v>
      </c>
      <c r="B8264">
        <v>0.56891262671800003</v>
      </c>
    </row>
    <row r="8265" spans="1:2">
      <c r="A8265">
        <v>3</v>
      </c>
      <c r="B8265">
        <v>0.84786732441199997</v>
      </c>
    </row>
    <row r="8266" spans="1:2">
      <c r="A8266">
        <v>3</v>
      </c>
      <c r="B8266">
        <v>0.52684745937499999</v>
      </c>
    </row>
    <row r="8267" spans="1:2">
      <c r="A8267">
        <v>4</v>
      </c>
      <c r="B8267">
        <v>0.79065652220000004</v>
      </c>
    </row>
    <row r="8268" spans="1:2">
      <c r="A8268">
        <v>7</v>
      </c>
      <c r="B8268">
        <v>0.65730384919399998</v>
      </c>
    </row>
    <row r="8269" spans="1:2">
      <c r="A8269">
        <v>4</v>
      </c>
      <c r="B8269">
        <v>0.89253950408600002</v>
      </c>
    </row>
    <row r="8270" spans="1:2">
      <c r="A8270">
        <v>4</v>
      </c>
      <c r="B8270">
        <v>0.51129021638500005</v>
      </c>
    </row>
    <row r="8271" spans="1:2">
      <c r="A8271">
        <v>5</v>
      </c>
      <c r="B8271">
        <v>0.57333976294800004</v>
      </c>
    </row>
    <row r="8272" spans="1:2">
      <c r="A8272">
        <v>6</v>
      </c>
      <c r="B8272">
        <v>0.47179880619699999</v>
      </c>
    </row>
    <row r="8273" spans="1:2">
      <c r="A8273">
        <v>4</v>
      </c>
      <c r="B8273">
        <v>0.56379589965800003</v>
      </c>
    </row>
    <row r="8274" spans="1:2">
      <c r="A8274">
        <v>3</v>
      </c>
      <c r="B8274">
        <v>0.63821282580899996</v>
      </c>
    </row>
    <row r="8275" spans="1:2">
      <c r="A8275">
        <v>3</v>
      </c>
      <c r="B8275">
        <v>0.57455990680799995</v>
      </c>
    </row>
    <row r="8276" spans="1:2">
      <c r="A8276">
        <v>4</v>
      </c>
      <c r="B8276">
        <v>0.61498979444799995</v>
      </c>
    </row>
    <row r="8277" spans="1:2">
      <c r="A8277">
        <v>3</v>
      </c>
      <c r="B8277">
        <v>0.54294835364799998</v>
      </c>
    </row>
    <row r="8278" spans="1:2">
      <c r="A8278">
        <v>6</v>
      </c>
      <c r="B8278">
        <v>0.44524984484199998</v>
      </c>
    </row>
    <row r="8279" spans="1:2">
      <c r="A8279">
        <v>8</v>
      </c>
      <c r="B8279">
        <v>0.73328632313800002</v>
      </c>
    </row>
    <row r="8280" spans="1:2">
      <c r="A8280">
        <v>3</v>
      </c>
      <c r="B8280">
        <v>0.32370663958099999</v>
      </c>
    </row>
    <row r="8281" spans="1:2">
      <c r="A8281">
        <v>2</v>
      </c>
      <c r="B8281">
        <v>0.29996595156799999</v>
      </c>
    </row>
    <row r="8282" spans="1:2">
      <c r="A8282">
        <v>8</v>
      </c>
      <c r="B8282">
        <v>0.55951524685300003</v>
      </c>
    </row>
    <row r="8283" spans="1:2">
      <c r="A8283">
        <v>4</v>
      </c>
      <c r="B8283">
        <v>0.56182219898899999</v>
      </c>
    </row>
    <row r="8284" spans="1:2">
      <c r="A8284">
        <v>5</v>
      </c>
      <c r="B8284">
        <v>0.44989167853899997</v>
      </c>
    </row>
    <row r="8285" spans="1:2">
      <c r="A8285">
        <v>2</v>
      </c>
      <c r="B8285">
        <v>0.44947837922299999</v>
      </c>
    </row>
    <row r="8286" spans="1:2">
      <c r="A8286">
        <v>4</v>
      </c>
      <c r="B8286">
        <v>0.61092226033399999</v>
      </c>
    </row>
    <row r="8287" spans="1:2">
      <c r="A8287">
        <v>5</v>
      </c>
      <c r="B8287">
        <v>0.50311914630900001</v>
      </c>
    </row>
    <row r="8288" spans="1:2">
      <c r="A8288">
        <v>3</v>
      </c>
      <c r="B8288">
        <v>0.79593787137100003</v>
      </c>
    </row>
    <row r="8289" spans="1:2">
      <c r="A8289">
        <v>7</v>
      </c>
      <c r="B8289">
        <v>0.47179313985299998</v>
      </c>
    </row>
    <row r="8290" spans="1:2">
      <c r="A8290">
        <v>3</v>
      </c>
      <c r="B8290">
        <v>0.71132703545800002</v>
      </c>
    </row>
    <row r="8291" spans="1:2">
      <c r="A8291">
        <v>3</v>
      </c>
      <c r="B8291">
        <v>0.49575918830299998</v>
      </c>
    </row>
    <row r="8292" spans="1:2">
      <c r="A8292">
        <v>5</v>
      </c>
      <c r="B8292">
        <v>0.63131716953700001</v>
      </c>
    </row>
    <row r="8293" spans="1:2">
      <c r="A8293">
        <v>3</v>
      </c>
      <c r="B8293">
        <v>0.442301790759</v>
      </c>
    </row>
    <row r="8294" spans="1:2">
      <c r="A8294">
        <v>5</v>
      </c>
      <c r="B8294">
        <v>0.70813323652600002</v>
      </c>
    </row>
    <row r="8295" spans="1:2">
      <c r="A8295">
        <v>4</v>
      </c>
      <c r="B8295">
        <v>0.42246781586400001</v>
      </c>
    </row>
    <row r="8296" spans="1:2">
      <c r="A8296">
        <v>1</v>
      </c>
      <c r="B8296">
        <v>0.48396099973099999</v>
      </c>
    </row>
    <row r="8297" spans="1:2">
      <c r="A8297">
        <v>5</v>
      </c>
      <c r="B8297">
        <v>0.66975934523400005</v>
      </c>
    </row>
    <row r="8298" spans="1:2">
      <c r="A8298">
        <v>4</v>
      </c>
      <c r="B8298">
        <v>1.11533148266</v>
      </c>
    </row>
    <row r="8299" spans="1:2">
      <c r="A8299">
        <v>7</v>
      </c>
      <c r="B8299">
        <v>1.02516953454</v>
      </c>
    </row>
    <row r="8300" spans="1:2">
      <c r="A8300">
        <v>3</v>
      </c>
      <c r="B8300">
        <v>0.23548384223999999</v>
      </c>
    </row>
    <row r="8301" spans="1:2">
      <c r="A8301">
        <v>6</v>
      </c>
      <c r="B8301">
        <v>0.56232821125200005</v>
      </c>
    </row>
    <row r="8302" spans="1:2">
      <c r="A8302">
        <v>2</v>
      </c>
      <c r="B8302">
        <v>0.67876013809900004</v>
      </c>
    </row>
    <row r="8303" spans="1:2">
      <c r="A8303">
        <v>2</v>
      </c>
      <c r="B8303">
        <v>0.85756936716800003</v>
      </c>
    </row>
    <row r="8304" spans="1:2">
      <c r="A8304">
        <v>5</v>
      </c>
      <c r="B8304">
        <v>0.65689487995200002</v>
      </c>
    </row>
    <row r="8305" spans="1:2">
      <c r="A8305">
        <v>1</v>
      </c>
      <c r="B8305">
        <v>1.0031151540900001</v>
      </c>
    </row>
    <row r="8306" spans="1:2">
      <c r="A8306">
        <v>3</v>
      </c>
      <c r="B8306">
        <v>0.54108543558199995</v>
      </c>
    </row>
    <row r="8307" spans="1:2">
      <c r="A8307">
        <v>2</v>
      </c>
      <c r="B8307">
        <v>0.54121724762500001</v>
      </c>
    </row>
    <row r="8308" spans="1:2">
      <c r="A8308">
        <v>4</v>
      </c>
      <c r="B8308">
        <v>0.55932198401699995</v>
      </c>
    </row>
    <row r="8309" spans="1:2">
      <c r="A8309">
        <v>5</v>
      </c>
      <c r="B8309">
        <v>0.40777065792700001</v>
      </c>
    </row>
    <row r="8310" spans="1:2">
      <c r="A8310">
        <v>3</v>
      </c>
      <c r="B8310">
        <v>0.66532549012999997</v>
      </c>
    </row>
    <row r="8311" spans="1:2">
      <c r="A8311">
        <v>0</v>
      </c>
      <c r="B8311">
        <v>0.98771169626699995</v>
      </c>
    </row>
    <row r="8312" spans="1:2">
      <c r="A8312">
        <v>6</v>
      </c>
      <c r="B8312">
        <v>0.41703520559200002</v>
      </c>
    </row>
    <row r="8313" spans="1:2">
      <c r="A8313">
        <v>6</v>
      </c>
      <c r="B8313">
        <v>0.35918590480000001</v>
      </c>
    </row>
    <row r="8314" spans="1:2">
      <c r="A8314">
        <v>6</v>
      </c>
      <c r="B8314">
        <v>0.43334807981399998</v>
      </c>
    </row>
    <row r="8315" spans="1:2">
      <c r="A8315">
        <v>1</v>
      </c>
      <c r="B8315">
        <v>0.61408650419999999</v>
      </c>
    </row>
    <row r="8316" spans="1:2">
      <c r="A8316">
        <v>5</v>
      </c>
      <c r="B8316">
        <v>0.44570858534000002</v>
      </c>
    </row>
    <row r="8317" spans="1:2">
      <c r="A8317">
        <v>7</v>
      </c>
      <c r="B8317">
        <v>0.96842271551900005</v>
      </c>
    </row>
    <row r="8318" spans="1:2">
      <c r="A8318">
        <v>3</v>
      </c>
      <c r="B8318">
        <v>0.633851078314</v>
      </c>
    </row>
    <row r="8319" spans="1:2">
      <c r="A8319">
        <v>6</v>
      </c>
      <c r="B8319">
        <v>0.88808097026599997</v>
      </c>
    </row>
    <row r="8320" spans="1:2">
      <c r="A8320">
        <v>7</v>
      </c>
      <c r="B8320">
        <v>0.66196336957299995</v>
      </c>
    </row>
    <row r="8321" spans="1:2">
      <c r="A8321">
        <v>8</v>
      </c>
      <c r="B8321">
        <v>0.530745521946</v>
      </c>
    </row>
    <row r="8322" spans="1:2">
      <c r="A8322">
        <v>4</v>
      </c>
      <c r="B8322">
        <v>0.59028553307300002</v>
      </c>
    </row>
    <row r="8323" spans="1:2">
      <c r="A8323">
        <v>4</v>
      </c>
      <c r="B8323">
        <v>0.44749243322100002</v>
      </c>
    </row>
    <row r="8324" spans="1:2">
      <c r="A8324">
        <v>4</v>
      </c>
      <c r="B8324">
        <v>0.611189342656</v>
      </c>
    </row>
    <row r="8325" spans="1:2">
      <c r="A8325">
        <v>4</v>
      </c>
      <c r="B8325">
        <v>0.42290336994400002</v>
      </c>
    </row>
    <row r="8326" spans="1:2">
      <c r="A8326">
        <v>6</v>
      </c>
      <c r="B8326">
        <v>0.49293267477000002</v>
      </c>
    </row>
    <row r="8327" spans="1:2">
      <c r="A8327">
        <v>6</v>
      </c>
      <c r="B8327">
        <v>0.60864409614000003</v>
      </c>
    </row>
    <row r="8328" spans="1:2">
      <c r="A8328">
        <v>6</v>
      </c>
      <c r="B8328">
        <v>0.60205166107399999</v>
      </c>
    </row>
    <row r="8329" spans="1:2">
      <c r="A8329">
        <v>6</v>
      </c>
      <c r="B8329">
        <v>0.40676372907199998</v>
      </c>
    </row>
    <row r="8330" spans="1:2">
      <c r="A8330">
        <v>4</v>
      </c>
      <c r="B8330">
        <v>0.36567855849800002</v>
      </c>
    </row>
    <row r="8331" spans="1:2">
      <c r="A8331">
        <v>7</v>
      </c>
      <c r="B8331">
        <v>0.64890987791200005</v>
      </c>
    </row>
    <row r="8332" spans="1:2">
      <c r="A8332">
        <v>2</v>
      </c>
      <c r="B8332">
        <v>0.86670504620199995</v>
      </c>
    </row>
    <row r="8333" spans="1:2">
      <c r="A8333">
        <v>4</v>
      </c>
      <c r="B8333">
        <v>0.37135757989599999</v>
      </c>
    </row>
    <row r="8334" spans="1:2">
      <c r="A8334">
        <v>4</v>
      </c>
      <c r="B8334">
        <v>0.38206083205199998</v>
      </c>
    </row>
    <row r="8335" spans="1:2">
      <c r="A8335">
        <v>6</v>
      </c>
      <c r="B8335">
        <v>0.81240807515699998</v>
      </c>
    </row>
    <row r="8336" spans="1:2">
      <c r="A8336">
        <v>3</v>
      </c>
      <c r="B8336">
        <v>0.52334142158200003</v>
      </c>
    </row>
    <row r="8337" spans="1:2">
      <c r="A8337">
        <v>1</v>
      </c>
      <c r="B8337">
        <v>0.55039498536200004</v>
      </c>
    </row>
    <row r="8338" spans="1:2">
      <c r="A8338">
        <v>5</v>
      </c>
      <c r="B8338">
        <v>0.70012835555399999</v>
      </c>
    </row>
    <row r="8339" spans="1:2">
      <c r="A8339">
        <v>2</v>
      </c>
      <c r="B8339">
        <v>0.59093293409400005</v>
      </c>
    </row>
    <row r="8340" spans="1:2">
      <c r="A8340">
        <v>5</v>
      </c>
      <c r="B8340">
        <v>0.55568858697599999</v>
      </c>
    </row>
    <row r="8341" spans="1:2">
      <c r="A8341">
        <v>7</v>
      </c>
      <c r="B8341">
        <v>1.26444679731</v>
      </c>
    </row>
    <row r="8342" spans="1:2">
      <c r="A8342">
        <v>8</v>
      </c>
      <c r="B8342">
        <v>0.94853880820400005</v>
      </c>
    </row>
    <row r="8343" spans="1:2">
      <c r="A8343">
        <v>5</v>
      </c>
      <c r="B8343">
        <v>0.43664790946299997</v>
      </c>
    </row>
    <row r="8344" spans="1:2">
      <c r="A8344">
        <v>4</v>
      </c>
      <c r="B8344">
        <v>0.42431311736299998</v>
      </c>
    </row>
    <row r="8345" spans="1:2">
      <c r="A8345">
        <v>6</v>
      </c>
      <c r="B8345">
        <v>1.2218901443700001</v>
      </c>
    </row>
    <row r="8346" spans="1:2">
      <c r="A8346">
        <v>2</v>
      </c>
      <c r="B8346">
        <v>0.57959065601899995</v>
      </c>
    </row>
    <row r="8347" spans="1:2">
      <c r="A8347">
        <v>2</v>
      </c>
      <c r="B8347">
        <v>0.46568427490100001</v>
      </c>
    </row>
    <row r="8348" spans="1:2">
      <c r="A8348">
        <v>2</v>
      </c>
      <c r="B8348">
        <v>0.54928996215699999</v>
      </c>
    </row>
    <row r="8349" spans="1:2">
      <c r="A8349">
        <v>4</v>
      </c>
      <c r="B8349">
        <v>0.68728703440200001</v>
      </c>
    </row>
    <row r="8350" spans="1:2">
      <c r="A8350">
        <v>7</v>
      </c>
      <c r="B8350">
        <v>0.59597450638899996</v>
      </c>
    </row>
    <row r="8351" spans="1:2">
      <c r="A8351">
        <v>6</v>
      </c>
      <c r="B8351">
        <v>0.65048550129100002</v>
      </c>
    </row>
    <row r="8352" spans="1:2">
      <c r="A8352">
        <v>2</v>
      </c>
      <c r="B8352">
        <v>0.66471535616199995</v>
      </c>
    </row>
    <row r="8353" spans="1:2">
      <c r="A8353">
        <v>3</v>
      </c>
      <c r="B8353">
        <v>0.60946918840999997</v>
      </c>
    </row>
    <row r="8354" spans="1:2">
      <c r="A8354">
        <v>5</v>
      </c>
      <c r="B8354">
        <v>0.35778586637699999</v>
      </c>
    </row>
    <row r="8355" spans="1:2">
      <c r="A8355">
        <v>4</v>
      </c>
      <c r="B8355">
        <v>0.53683846609399999</v>
      </c>
    </row>
    <row r="8356" spans="1:2">
      <c r="A8356">
        <v>2</v>
      </c>
      <c r="B8356">
        <v>0.88094792480299999</v>
      </c>
    </row>
    <row r="8357" spans="1:2">
      <c r="A8357">
        <v>5</v>
      </c>
      <c r="B8357">
        <v>0.46127880383199998</v>
      </c>
    </row>
    <row r="8358" spans="1:2">
      <c r="A8358">
        <v>4</v>
      </c>
      <c r="B8358">
        <v>0.61287200823999999</v>
      </c>
    </row>
    <row r="8359" spans="1:2">
      <c r="A8359">
        <v>6</v>
      </c>
      <c r="B8359">
        <v>0.63138310801599995</v>
      </c>
    </row>
    <row r="8360" spans="1:2">
      <c r="A8360">
        <v>6</v>
      </c>
      <c r="B8360">
        <v>0.55685605772000002</v>
      </c>
    </row>
    <row r="8361" spans="1:2">
      <c r="A8361">
        <v>4</v>
      </c>
      <c r="B8361">
        <v>0.57102199547800003</v>
      </c>
    </row>
    <row r="8362" spans="1:2">
      <c r="A8362">
        <v>4</v>
      </c>
      <c r="B8362">
        <v>0.56153852867700005</v>
      </c>
    </row>
    <row r="8363" spans="1:2">
      <c r="A8363">
        <v>3</v>
      </c>
      <c r="B8363">
        <v>0.27797777374600002</v>
      </c>
    </row>
    <row r="8364" spans="1:2">
      <c r="A8364">
        <v>6</v>
      </c>
      <c r="B8364">
        <v>0.68986568441600005</v>
      </c>
    </row>
    <row r="8365" spans="1:2">
      <c r="A8365">
        <v>4</v>
      </c>
      <c r="B8365">
        <v>0.58895356536999999</v>
      </c>
    </row>
    <row r="8366" spans="1:2">
      <c r="A8366">
        <v>5</v>
      </c>
      <c r="B8366">
        <v>0.55535694160299998</v>
      </c>
    </row>
    <row r="8367" spans="1:2">
      <c r="A8367">
        <v>8</v>
      </c>
      <c r="B8367">
        <v>0.62272536071200002</v>
      </c>
    </row>
    <row r="8368" spans="1:2">
      <c r="A8368">
        <v>4</v>
      </c>
      <c r="B8368">
        <v>0.50210222873499999</v>
      </c>
    </row>
    <row r="8369" spans="1:2">
      <c r="A8369">
        <v>5</v>
      </c>
      <c r="B8369">
        <v>0.42332470650600001</v>
      </c>
    </row>
    <row r="8370" spans="1:2">
      <c r="A8370">
        <v>4</v>
      </c>
      <c r="B8370">
        <v>1.0815442823700001</v>
      </c>
    </row>
    <row r="8371" spans="1:2">
      <c r="A8371">
        <v>6</v>
      </c>
      <c r="B8371">
        <v>0.47059843341599999</v>
      </c>
    </row>
    <row r="8372" spans="1:2">
      <c r="A8372">
        <v>4</v>
      </c>
      <c r="B8372">
        <v>0.64093005942500003</v>
      </c>
    </row>
    <row r="8373" spans="1:2">
      <c r="A8373">
        <v>3</v>
      </c>
      <c r="B8373">
        <v>0.86083350464200004</v>
      </c>
    </row>
    <row r="8374" spans="1:2">
      <c r="A8374">
        <v>6</v>
      </c>
      <c r="B8374">
        <v>0.48234667369799999</v>
      </c>
    </row>
    <row r="8375" spans="1:2">
      <c r="A8375">
        <v>1</v>
      </c>
      <c r="B8375">
        <v>0.68600318252799997</v>
      </c>
    </row>
    <row r="8376" spans="1:2">
      <c r="A8376">
        <v>2</v>
      </c>
      <c r="B8376">
        <v>0.60071481922600001</v>
      </c>
    </row>
    <row r="8377" spans="1:2">
      <c r="A8377">
        <v>3</v>
      </c>
      <c r="B8377">
        <v>0.58553154039300004</v>
      </c>
    </row>
    <row r="8378" spans="1:2">
      <c r="A8378">
        <v>3</v>
      </c>
      <c r="B8378">
        <v>0.74814103828300005</v>
      </c>
    </row>
    <row r="8379" spans="1:2">
      <c r="A8379">
        <v>4</v>
      </c>
      <c r="B8379">
        <v>0.60768604282500005</v>
      </c>
    </row>
    <row r="8380" spans="1:2">
      <c r="A8380">
        <v>2</v>
      </c>
      <c r="B8380">
        <v>0.44031151690699999</v>
      </c>
    </row>
    <row r="8381" spans="1:2">
      <c r="A8381">
        <v>5</v>
      </c>
      <c r="B8381">
        <v>0.61566005294500004</v>
      </c>
    </row>
    <row r="8382" spans="1:2">
      <c r="A8382">
        <v>3</v>
      </c>
      <c r="B8382">
        <v>0.76310200635699998</v>
      </c>
    </row>
    <row r="8383" spans="1:2">
      <c r="A8383">
        <v>2</v>
      </c>
      <c r="B8383">
        <v>0.70037700692600002</v>
      </c>
    </row>
    <row r="8384" spans="1:2">
      <c r="A8384">
        <v>5</v>
      </c>
      <c r="B8384">
        <v>0.49588780172000002</v>
      </c>
    </row>
    <row r="8385" spans="1:2">
      <c r="A8385">
        <v>2</v>
      </c>
      <c r="B8385">
        <v>0.36601605008100002</v>
      </c>
    </row>
    <row r="8386" spans="1:2">
      <c r="A8386">
        <v>6</v>
      </c>
      <c r="B8386">
        <v>0.218936341905</v>
      </c>
    </row>
    <row r="8387" spans="1:2">
      <c r="A8387">
        <v>3</v>
      </c>
      <c r="B8387">
        <v>0.62871080857299999</v>
      </c>
    </row>
    <row r="8388" spans="1:2">
      <c r="A8388">
        <v>4</v>
      </c>
      <c r="B8388">
        <v>0.86498208882399996</v>
      </c>
    </row>
    <row r="8389" spans="1:2">
      <c r="A8389">
        <v>3</v>
      </c>
      <c r="B8389">
        <v>0.45220037768299998</v>
      </c>
    </row>
    <row r="8390" spans="1:2">
      <c r="A8390">
        <v>4</v>
      </c>
      <c r="B8390">
        <v>0.640574453785</v>
      </c>
    </row>
    <row r="8391" spans="1:2">
      <c r="A8391">
        <v>6</v>
      </c>
      <c r="B8391">
        <v>0.54698025864699995</v>
      </c>
    </row>
    <row r="8392" spans="1:2">
      <c r="A8392">
        <v>4</v>
      </c>
      <c r="B8392">
        <v>0.61801382668100002</v>
      </c>
    </row>
    <row r="8393" spans="1:2">
      <c r="A8393">
        <v>3</v>
      </c>
      <c r="B8393">
        <v>0.83391615784999995</v>
      </c>
    </row>
    <row r="8394" spans="1:2">
      <c r="A8394">
        <v>6</v>
      </c>
      <c r="B8394">
        <v>0.84562406895200004</v>
      </c>
    </row>
    <row r="8395" spans="1:2">
      <c r="A8395">
        <v>7</v>
      </c>
      <c r="B8395">
        <v>0.54939903941000001</v>
      </c>
    </row>
    <row r="8396" spans="1:2">
      <c r="A8396">
        <v>4</v>
      </c>
      <c r="B8396">
        <v>0.67117950827799999</v>
      </c>
    </row>
    <row r="8397" spans="1:2">
      <c r="A8397">
        <v>4</v>
      </c>
      <c r="B8397">
        <v>0.65142242757000002</v>
      </c>
    </row>
    <row r="8398" spans="1:2">
      <c r="A8398">
        <v>4</v>
      </c>
      <c r="B8398">
        <v>0.51821095577599996</v>
      </c>
    </row>
    <row r="8399" spans="1:2">
      <c r="A8399">
        <v>5</v>
      </c>
      <c r="B8399">
        <v>0.57674426605499995</v>
      </c>
    </row>
    <row r="8400" spans="1:2">
      <c r="A8400">
        <v>4</v>
      </c>
      <c r="B8400">
        <v>0.638715573373</v>
      </c>
    </row>
    <row r="8401" spans="1:2">
      <c r="A8401">
        <v>5</v>
      </c>
      <c r="B8401">
        <v>0.375034238558</v>
      </c>
    </row>
    <row r="8402" spans="1:2">
      <c r="A8402">
        <v>5</v>
      </c>
      <c r="B8402">
        <v>0.58519698826099997</v>
      </c>
    </row>
    <row r="8403" spans="1:2">
      <c r="A8403">
        <v>4</v>
      </c>
      <c r="B8403">
        <v>0.53020014177700003</v>
      </c>
    </row>
    <row r="8404" spans="1:2">
      <c r="A8404">
        <v>6</v>
      </c>
      <c r="B8404">
        <v>0.42858382497199998</v>
      </c>
    </row>
    <row r="8405" spans="1:2">
      <c r="A8405">
        <v>4</v>
      </c>
      <c r="B8405">
        <v>0.49476305942999999</v>
      </c>
    </row>
    <row r="8406" spans="1:2">
      <c r="A8406">
        <v>3</v>
      </c>
      <c r="B8406">
        <v>0.51019715012900002</v>
      </c>
    </row>
    <row r="8407" spans="1:2">
      <c r="A8407">
        <v>4</v>
      </c>
      <c r="B8407">
        <v>0.78141401559199997</v>
      </c>
    </row>
    <row r="8408" spans="1:2">
      <c r="A8408">
        <v>4</v>
      </c>
      <c r="B8408">
        <v>0.51583330901299995</v>
      </c>
    </row>
    <row r="8409" spans="1:2">
      <c r="A8409">
        <v>6</v>
      </c>
      <c r="B8409">
        <v>0.53478333681699997</v>
      </c>
    </row>
    <row r="8410" spans="1:2">
      <c r="A8410">
        <v>7</v>
      </c>
      <c r="B8410">
        <v>0.61388912042199995</v>
      </c>
    </row>
    <row r="8411" spans="1:2">
      <c r="A8411">
        <v>7</v>
      </c>
      <c r="B8411">
        <v>0.51749812162200004</v>
      </c>
    </row>
    <row r="8412" spans="1:2">
      <c r="A8412">
        <v>2</v>
      </c>
      <c r="B8412">
        <v>0.60561600443100005</v>
      </c>
    </row>
    <row r="8413" spans="1:2">
      <c r="A8413">
        <v>3</v>
      </c>
      <c r="B8413">
        <v>0.46657550066999998</v>
      </c>
    </row>
    <row r="8414" spans="1:2">
      <c r="A8414">
        <v>4</v>
      </c>
      <c r="B8414">
        <v>0.40108589640800002</v>
      </c>
    </row>
    <row r="8415" spans="1:2">
      <c r="A8415">
        <v>5</v>
      </c>
      <c r="B8415">
        <v>1.1691854900800001</v>
      </c>
    </row>
    <row r="8416" spans="1:2">
      <c r="A8416">
        <v>4</v>
      </c>
      <c r="B8416">
        <v>0.45597328446899998</v>
      </c>
    </row>
    <row r="8417" spans="1:2">
      <c r="A8417">
        <v>3</v>
      </c>
      <c r="B8417">
        <v>0.74554631653799996</v>
      </c>
    </row>
    <row r="8418" spans="1:2">
      <c r="A8418">
        <v>3</v>
      </c>
      <c r="B8418">
        <v>0.50670862836099995</v>
      </c>
    </row>
    <row r="8419" spans="1:2">
      <c r="A8419">
        <v>5</v>
      </c>
      <c r="B8419">
        <v>0.53439052393399999</v>
      </c>
    </row>
    <row r="8420" spans="1:2">
      <c r="A8420">
        <v>2</v>
      </c>
      <c r="B8420">
        <v>0.42776778229099999</v>
      </c>
    </row>
    <row r="8421" spans="1:2">
      <c r="A8421">
        <v>5</v>
      </c>
      <c r="B8421">
        <v>0.48870896217400001</v>
      </c>
    </row>
    <row r="8422" spans="1:2">
      <c r="A8422">
        <v>3</v>
      </c>
      <c r="B8422">
        <v>0.54942172713799997</v>
      </c>
    </row>
    <row r="8423" spans="1:2">
      <c r="A8423">
        <v>2</v>
      </c>
      <c r="B8423">
        <v>0.69943531535600001</v>
      </c>
    </row>
    <row r="8424" spans="1:2">
      <c r="A8424">
        <v>4</v>
      </c>
      <c r="B8424">
        <v>0.865818564959</v>
      </c>
    </row>
    <row r="8425" spans="1:2">
      <c r="A8425">
        <v>1</v>
      </c>
      <c r="B8425">
        <v>0.98982385377100002</v>
      </c>
    </row>
    <row r="8426" spans="1:2">
      <c r="A8426">
        <v>3</v>
      </c>
      <c r="B8426">
        <v>0.39982223546200002</v>
      </c>
    </row>
    <row r="8427" spans="1:2">
      <c r="A8427">
        <v>2</v>
      </c>
      <c r="B8427">
        <v>0.753375804027</v>
      </c>
    </row>
    <row r="8428" spans="1:2">
      <c r="A8428">
        <v>4</v>
      </c>
      <c r="B8428">
        <v>0.50484224152099999</v>
      </c>
    </row>
    <row r="8429" spans="1:2">
      <c r="A8429">
        <v>6</v>
      </c>
      <c r="B8429">
        <v>1.2899154509899999</v>
      </c>
    </row>
    <row r="8430" spans="1:2">
      <c r="A8430">
        <v>5</v>
      </c>
      <c r="B8430">
        <v>0.66737706592799995</v>
      </c>
    </row>
    <row r="8431" spans="1:2">
      <c r="A8431">
        <v>7</v>
      </c>
      <c r="B8431">
        <v>0.30093484409600002</v>
      </c>
    </row>
    <row r="8432" spans="1:2">
      <c r="A8432">
        <v>2</v>
      </c>
      <c r="B8432">
        <v>0.45664829318700001</v>
      </c>
    </row>
    <row r="8433" spans="1:2">
      <c r="A8433">
        <v>4</v>
      </c>
      <c r="B8433">
        <v>0.47583114435899998</v>
      </c>
    </row>
    <row r="8434" spans="1:2">
      <c r="A8434">
        <v>6</v>
      </c>
      <c r="B8434">
        <v>0.47617391386899999</v>
      </c>
    </row>
    <row r="8435" spans="1:2">
      <c r="A8435">
        <v>4</v>
      </c>
      <c r="B8435">
        <v>0.67301487595200005</v>
      </c>
    </row>
    <row r="8436" spans="1:2">
      <c r="A8436">
        <v>5</v>
      </c>
      <c r="B8436">
        <v>0.60386360011999995</v>
      </c>
    </row>
    <row r="8437" spans="1:2">
      <c r="A8437">
        <v>7</v>
      </c>
      <c r="B8437">
        <v>0.67564822918800005</v>
      </c>
    </row>
    <row r="8438" spans="1:2">
      <c r="A8438">
        <v>3</v>
      </c>
      <c r="B8438">
        <v>0.97147404823700001</v>
      </c>
    </row>
    <row r="8439" spans="1:2">
      <c r="A8439">
        <v>1</v>
      </c>
      <c r="B8439">
        <v>0.62902494035099998</v>
      </c>
    </row>
    <row r="8440" spans="1:2">
      <c r="A8440">
        <v>4</v>
      </c>
      <c r="B8440">
        <v>0.56921443106699998</v>
      </c>
    </row>
    <row r="8441" spans="1:2">
      <c r="A8441">
        <v>4</v>
      </c>
      <c r="B8441">
        <v>0.57184946876099996</v>
      </c>
    </row>
    <row r="8442" spans="1:2">
      <c r="A8442">
        <v>6</v>
      </c>
      <c r="B8442">
        <v>0.59590321442899996</v>
      </c>
    </row>
    <row r="8443" spans="1:2">
      <c r="A8443">
        <v>3</v>
      </c>
      <c r="B8443">
        <v>0.54984384110399998</v>
      </c>
    </row>
    <row r="8444" spans="1:2">
      <c r="A8444">
        <v>3</v>
      </c>
      <c r="B8444">
        <v>0.626164029723</v>
      </c>
    </row>
    <row r="8445" spans="1:2">
      <c r="A8445">
        <v>6</v>
      </c>
      <c r="B8445">
        <v>0.69077687361600004</v>
      </c>
    </row>
    <row r="8446" spans="1:2">
      <c r="A8446">
        <v>5</v>
      </c>
      <c r="B8446">
        <v>0.40595889574299998</v>
      </c>
    </row>
    <row r="8447" spans="1:2">
      <c r="A8447">
        <v>3</v>
      </c>
      <c r="B8447">
        <v>0.70677657646799996</v>
      </c>
    </row>
    <row r="8448" spans="1:2">
      <c r="A8448">
        <v>6</v>
      </c>
      <c r="B8448">
        <v>0.57884362716100002</v>
      </c>
    </row>
    <row r="8449" spans="1:2">
      <c r="A8449">
        <v>3</v>
      </c>
      <c r="B8449">
        <v>0.58567707544299996</v>
      </c>
    </row>
    <row r="8450" spans="1:2">
      <c r="A8450">
        <v>8</v>
      </c>
      <c r="B8450">
        <v>0.60697852902100002</v>
      </c>
    </row>
    <row r="8451" spans="1:2">
      <c r="A8451">
        <v>1</v>
      </c>
      <c r="B8451">
        <v>0.75995443811100005</v>
      </c>
    </row>
    <row r="8452" spans="1:2">
      <c r="A8452">
        <v>5</v>
      </c>
      <c r="B8452">
        <v>0.41919250263300001</v>
      </c>
    </row>
    <row r="8453" spans="1:2">
      <c r="A8453">
        <v>6</v>
      </c>
      <c r="B8453">
        <v>0.50812718698399995</v>
      </c>
    </row>
    <row r="8454" spans="1:2">
      <c r="A8454">
        <v>6</v>
      </c>
      <c r="B8454">
        <v>0.52243311219199995</v>
      </c>
    </row>
    <row r="8455" spans="1:2">
      <c r="A8455">
        <v>4</v>
      </c>
      <c r="B8455">
        <v>0.58250630232400002</v>
      </c>
    </row>
    <row r="8456" spans="1:2">
      <c r="A8456">
        <v>2</v>
      </c>
      <c r="B8456">
        <v>0.39967059992199999</v>
      </c>
    </row>
    <row r="8457" spans="1:2">
      <c r="A8457">
        <v>5</v>
      </c>
      <c r="B8457">
        <v>0.33158937774699998</v>
      </c>
    </row>
    <row r="8458" spans="1:2">
      <c r="A8458">
        <v>6</v>
      </c>
      <c r="B8458">
        <v>0.40574376969199999</v>
      </c>
    </row>
    <row r="8459" spans="1:2">
      <c r="A8459">
        <v>2</v>
      </c>
      <c r="B8459">
        <v>1.0575514369400001</v>
      </c>
    </row>
    <row r="8460" spans="1:2">
      <c r="A8460">
        <v>3</v>
      </c>
      <c r="B8460">
        <v>0.80080264420299996</v>
      </c>
    </row>
    <row r="8461" spans="1:2">
      <c r="A8461">
        <v>5</v>
      </c>
      <c r="B8461">
        <v>0.50339194227600004</v>
      </c>
    </row>
    <row r="8462" spans="1:2">
      <c r="A8462">
        <v>4</v>
      </c>
      <c r="B8462">
        <v>0.63556487026200004</v>
      </c>
    </row>
    <row r="8463" spans="1:2">
      <c r="A8463">
        <v>6</v>
      </c>
      <c r="B8463">
        <v>0.40022257699500002</v>
      </c>
    </row>
    <row r="8464" spans="1:2">
      <c r="A8464">
        <v>2</v>
      </c>
      <c r="B8464">
        <v>0.37327684743299999</v>
      </c>
    </row>
    <row r="8465" spans="1:2">
      <c r="A8465">
        <v>4</v>
      </c>
      <c r="B8465">
        <v>0.58203461010900004</v>
      </c>
    </row>
    <row r="8466" spans="1:2">
      <c r="A8466">
        <v>7</v>
      </c>
      <c r="B8466">
        <v>0.62688871110099997</v>
      </c>
    </row>
    <row r="8467" spans="1:2">
      <c r="A8467">
        <v>1</v>
      </c>
      <c r="B8467">
        <v>0.46831367391700002</v>
      </c>
    </row>
    <row r="8468" spans="1:2">
      <c r="A8468">
        <v>3</v>
      </c>
      <c r="B8468">
        <v>0.61606394379600005</v>
      </c>
    </row>
    <row r="8469" spans="1:2">
      <c r="A8469">
        <v>3</v>
      </c>
      <c r="B8469">
        <v>0.493488382334</v>
      </c>
    </row>
    <row r="8470" spans="1:2">
      <c r="A8470">
        <v>5</v>
      </c>
      <c r="B8470">
        <v>0.52526169537900003</v>
      </c>
    </row>
    <row r="8471" spans="1:2">
      <c r="A8471">
        <v>4</v>
      </c>
      <c r="B8471">
        <v>0.63687757854600002</v>
      </c>
    </row>
    <row r="8472" spans="1:2">
      <c r="A8472">
        <v>6</v>
      </c>
      <c r="B8472">
        <v>0.37872474014500002</v>
      </c>
    </row>
    <row r="8473" spans="1:2">
      <c r="A8473">
        <v>3</v>
      </c>
      <c r="B8473">
        <v>0.43279517285399999</v>
      </c>
    </row>
    <row r="8474" spans="1:2">
      <c r="A8474">
        <v>7</v>
      </c>
      <c r="B8474">
        <v>1.01942403868</v>
      </c>
    </row>
    <row r="8475" spans="1:2">
      <c r="A8475">
        <v>3</v>
      </c>
      <c r="B8475">
        <v>0.79225244135999995</v>
      </c>
    </row>
    <row r="8476" spans="1:2">
      <c r="A8476">
        <v>5</v>
      </c>
      <c r="B8476">
        <v>0.250125927626</v>
      </c>
    </row>
    <row r="8477" spans="1:2">
      <c r="A8477">
        <v>6</v>
      </c>
      <c r="B8477">
        <v>0.49162734653599999</v>
      </c>
    </row>
    <row r="8478" spans="1:2">
      <c r="A8478">
        <v>1</v>
      </c>
      <c r="B8478">
        <v>0.71234635040700001</v>
      </c>
    </row>
    <row r="8479" spans="1:2">
      <c r="A8479">
        <v>6</v>
      </c>
      <c r="B8479">
        <v>0.76560121386699997</v>
      </c>
    </row>
    <row r="8480" spans="1:2">
      <c r="A8480">
        <v>5</v>
      </c>
      <c r="B8480">
        <v>0.28001347548099997</v>
      </c>
    </row>
    <row r="8481" spans="1:2">
      <c r="A8481">
        <v>4</v>
      </c>
      <c r="B8481">
        <v>0.72095284484699995</v>
      </c>
    </row>
    <row r="8482" spans="1:2">
      <c r="A8482">
        <v>6</v>
      </c>
      <c r="B8482">
        <v>0.50750531036299995</v>
      </c>
    </row>
    <row r="8483" spans="1:2">
      <c r="A8483">
        <v>5</v>
      </c>
      <c r="B8483">
        <v>0.52025165336300006</v>
      </c>
    </row>
    <row r="8484" spans="1:2">
      <c r="A8484">
        <v>4</v>
      </c>
      <c r="B8484">
        <v>0.708637559694</v>
      </c>
    </row>
    <row r="8485" spans="1:2">
      <c r="A8485">
        <v>2</v>
      </c>
      <c r="B8485">
        <v>0.54233975564299997</v>
      </c>
    </row>
    <row r="8486" spans="1:2">
      <c r="A8486">
        <v>6</v>
      </c>
      <c r="B8486">
        <v>0.40691293320100003</v>
      </c>
    </row>
    <row r="8487" spans="1:2">
      <c r="A8487">
        <v>4</v>
      </c>
      <c r="B8487">
        <v>0.49548869210300001</v>
      </c>
    </row>
    <row r="8488" spans="1:2">
      <c r="A8488">
        <v>1</v>
      </c>
      <c r="B8488">
        <v>0.59510168894399995</v>
      </c>
    </row>
    <row r="8489" spans="1:2">
      <c r="A8489">
        <v>2</v>
      </c>
      <c r="B8489">
        <v>1.0839635273499999</v>
      </c>
    </row>
    <row r="8490" spans="1:2">
      <c r="A8490">
        <v>4</v>
      </c>
      <c r="B8490">
        <v>0.482911232207</v>
      </c>
    </row>
    <row r="8491" spans="1:2">
      <c r="A8491">
        <v>5</v>
      </c>
      <c r="B8491">
        <v>0.43024093606399999</v>
      </c>
    </row>
    <row r="8492" spans="1:2">
      <c r="A8492">
        <v>4</v>
      </c>
      <c r="B8492">
        <v>0.31213634354999997</v>
      </c>
    </row>
    <row r="8493" spans="1:2">
      <c r="A8493">
        <v>2</v>
      </c>
      <c r="B8493">
        <v>0.40504077720699999</v>
      </c>
    </row>
    <row r="8494" spans="1:2">
      <c r="A8494">
        <v>7</v>
      </c>
      <c r="B8494">
        <v>0.56959879295399996</v>
      </c>
    </row>
    <row r="8495" spans="1:2">
      <c r="A8495">
        <v>4</v>
      </c>
      <c r="B8495">
        <v>0.69138491905800004</v>
      </c>
    </row>
    <row r="8496" spans="1:2">
      <c r="A8496">
        <v>6</v>
      </c>
      <c r="B8496">
        <v>0.45960033709699999</v>
      </c>
    </row>
    <row r="8497" spans="1:2">
      <c r="A8497">
        <v>6</v>
      </c>
      <c r="B8497">
        <v>0.49663468470200001</v>
      </c>
    </row>
    <row r="8498" spans="1:2">
      <c r="A8498">
        <v>4</v>
      </c>
      <c r="B8498">
        <v>0.78326759192499995</v>
      </c>
    </row>
    <row r="8499" spans="1:2">
      <c r="A8499">
        <v>6</v>
      </c>
      <c r="B8499">
        <v>0.48226185528100002</v>
      </c>
    </row>
    <row r="8500" spans="1:2">
      <c r="A8500">
        <v>8</v>
      </c>
      <c r="B8500">
        <v>0.68422480814700004</v>
      </c>
    </row>
    <row r="8501" spans="1:2">
      <c r="A8501">
        <v>6</v>
      </c>
      <c r="B8501">
        <v>0.693922357795</v>
      </c>
    </row>
    <row r="8502" spans="1:2">
      <c r="A8502">
        <v>7</v>
      </c>
      <c r="B8502">
        <v>0.74866205002700004</v>
      </c>
    </row>
    <row r="8503" spans="1:2">
      <c r="A8503">
        <v>5</v>
      </c>
      <c r="B8503">
        <v>0.59690397682100005</v>
      </c>
    </row>
    <row r="8504" spans="1:2">
      <c r="A8504">
        <v>5</v>
      </c>
      <c r="B8504">
        <v>0.50691640189599996</v>
      </c>
    </row>
    <row r="8505" spans="1:2">
      <c r="A8505">
        <v>4</v>
      </c>
      <c r="B8505">
        <v>0.43309750335300001</v>
      </c>
    </row>
    <row r="8506" spans="1:2">
      <c r="A8506">
        <v>6</v>
      </c>
      <c r="B8506">
        <v>0.44680823754299998</v>
      </c>
    </row>
    <row r="8507" spans="1:2">
      <c r="A8507">
        <v>4</v>
      </c>
      <c r="B8507">
        <v>0.96150696756700005</v>
      </c>
    </row>
    <row r="8508" spans="1:2">
      <c r="A8508">
        <v>3</v>
      </c>
      <c r="B8508">
        <v>0.56926695347300005</v>
      </c>
    </row>
    <row r="8509" spans="1:2">
      <c r="A8509">
        <v>5</v>
      </c>
      <c r="B8509">
        <v>0.60522901204000001</v>
      </c>
    </row>
    <row r="8510" spans="1:2">
      <c r="A8510">
        <v>4</v>
      </c>
      <c r="B8510">
        <v>0.30969691171300001</v>
      </c>
    </row>
    <row r="8511" spans="1:2">
      <c r="A8511">
        <v>4</v>
      </c>
      <c r="B8511">
        <v>0.58438557095499999</v>
      </c>
    </row>
    <row r="8512" spans="1:2">
      <c r="A8512">
        <v>5</v>
      </c>
      <c r="B8512">
        <v>0.57248876234099999</v>
      </c>
    </row>
    <row r="8513" spans="1:2">
      <c r="A8513">
        <v>3</v>
      </c>
      <c r="B8513">
        <v>0.43053020436299999</v>
      </c>
    </row>
    <row r="8514" spans="1:2">
      <c r="A8514">
        <v>2</v>
      </c>
      <c r="B8514">
        <v>0.76110973393799997</v>
      </c>
    </row>
    <row r="8515" spans="1:2">
      <c r="A8515">
        <v>5</v>
      </c>
      <c r="B8515">
        <v>0.85150107028199995</v>
      </c>
    </row>
    <row r="8516" spans="1:2">
      <c r="A8516">
        <v>6</v>
      </c>
      <c r="B8516">
        <v>0.29800426090600002</v>
      </c>
    </row>
    <row r="8517" spans="1:2">
      <c r="A8517">
        <v>4</v>
      </c>
      <c r="B8517">
        <v>0.44752032335699998</v>
      </c>
    </row>
    <row r="8518" spans="1:2">
      <c r="A8518">
        <v>6</v>
      </c>
      <c r="B8518">
        <v>0.67850124437699999</v>
      </c>
    </row>
    <row r="8519" spans="1:2">
      <c r="A8519">
        <v>5</v>
      </c>
      <c r="B8519">
        <v>0.34299197375000001</v>
      </c>
    </row>
    <row r="8520" spans="1:2">
      <c r="A8520">
        <v>7</v>
      </c>
      <c r="B8520">
        <v>0.45476358550500001</v>
      </c>
    </row>
    <row r="8521" spans="1:2">
      <c r="A8521">
        <v>8</v>
      </c>
      <c r="B8521">
        <v>0.63888382966099999</v>
      </c>
    </row>
    <row r="8522" spans="1:2">
      <c r="A8522">
        <v>5</v>
      </c>
      <c r="B8522">
        <v>0.307523723907</v>
      </c>
    </row>
    <row r="8523" spans="1:2">
      <c r="A8523">
        <v>3</v>
      </c>
      <c r="B8523">
        <v>0.84945305011100003</v>
      </c>
    </row>
    <row r="8524" spans="1:2">
      <c r="A8524">
        <v>3</v>
      </c>
      <c r="B8524">
        <v>0.58639460371700003</v>
      </c>
    </row>
    <row r="8525" spans="1:2">
      <c r="A8525">
        <v>5</v>
      </c>
      <c r="B8525">
        <v>0.54697583007600004</v>
      </c>
    </row>
    <row r="8526" spans="1:2">
      <c r="A8526">
        <v>9</v>
      </c>
      <c r="B8526">
        <v>0.61855554246300004</v>
      </c>
    </row>
    <row r="8527" spans="1:2">
      <c r="A8527">
        <v>3</v>
      </c>
      <c r="B8527">
        <v>0.39538872965999999</v>
      </c>
    </row>
    <row r="8528" spans="1:2">
      <c r="A8528">
        <v>4</v>
      </c>
      <c r="B8528">
        <v>0.57589753644999997</v>
      </c>
    </row>
    <row r="8529" spans="1:2">
      <c r="A8529">
        <v>1</v>
      </c>
      <c r="B8529">
        <v>0.63658832575699997</v>
      </c>
    </row>
    <row r="8530" spans="1:2">
      <c r="A8530">
        <v>6</v>
      </c>
      <c r="B8530">
        <v>0.51014534360300001</v>
      </c>
    </row>
    <row r="8531" spans="1:2">
      <c r="A8531">
        <v>7</v>
      </c>
      <c r="B8531">
        <v>0.68443798356399999</v>
      </c>
    </row>
    <row r="8532" spans="1:2">
      <c r="A8532">
        <v>5</v>
      </c>
      <c r="B8532">
        <v>0.18525342862300001</v>
      </c>
    </row>
    <row r="8533" spans="1:2">
      <c r="A8533">
        <v>3</v>
      </c>
      <c r="B8533">
        <v>0.48444362127599999</v>
      </c>
    </row>
    <row r="8534" spans="1:2">
      <c r="A8534">
        <v>4</v>
      </c>
      <c r="B8534">
        <v>0.47090016945500002</v>
      </c>
    </row>
    <row r="8535" spans="1:2">
      <c r="A8535">
        <v>3</v>
      </c>
      <c r="B8535">
        <v>0.44418019797899999</v>
      </c>
    </row>
    <row r="8536" spans="1:2">
      <c r="A8536">
        <v>4</v>
      </c>
      <c r="B8536">
        <v>0.53455608440400004</v>
      </c>
    </row>
    <row r="8537" spans="1:2">
      <c r="A8537">
        <v>4</v>
      </c>
      <c r="B8537">
        <v>0.67564454001700003</v>
      </c>
    </row>
    <row r="8538" spans="1:2">
      <c r="A8538">
        <v>3</v>
      </c>
      <c r="B8538">
        <v>0.50791653432200001</v>
      </c>
    </row>
    <row r="8539" spans="1:2">
      <c r="A8539">
        <v>4</v>
      </c>
      <c r="B8539">
        <v>0.52027808360000005</v>
      </c>
    </row>
    <row r="8540" spans="1:2">
      <c r="A8540">
        <v>8</v>
      </c>
      <c r="B8540">
        <v>0.34063559401400001</v>
      </c>
    </row>
    <row r="8541" spans="1:2">
      <c r="A8541">
        <v>7</v>
      </c>
      <c r="B8541">
        <v>0.71296718845200002</v>
      </c>
    </row>
    <row r="8542" spans="1:2">
      <c r="A8542">
        <v>4</v>
      </c>
      <c r="B8542">
        <v>0.80512303571300003</v>
      </c>
    </row>
    <row r="8543" spans="1:2">
      <c r="A8543">
        <v>3</v>
      </c>
      <c r="B8543">
        <v>0.75439943789700004</v>
      </c>
    </row>
    <row r="8544" spans="1:2">
      <c r="A8544">
        <v>5</v>
      </c>
      <c r="B8544">
        <v>0.49501024677</v>
      </c>
    </row>
    <row r="8545" spans="1:2">
      <c r="A8545">
        <v>5</v>
      </c>
      <c r="B8545">
        <v>0.55959310921799998</v>
      </c>
    </row>
    <row r="8546" spans="1:2">
      <c r="A8546">
        <v>3</v>
      </c>
      <c r="B8546">
        <v>0.370802468542</v>
      </c>
    </row>
    <row r="8547" spans="1:2">
      <c r="A8547">
        <v>2</v>
      </c>
      <c r="B8547">
        <v>0.52926641965999999</v>
      </c>
    </row>
    <row r="8548" spans="1:2">
      <c r="A8548">
        <v>6</v>
      </c>
      <c r="B8548">
        <v>0.77916924945699995</v>
      </c>
    </row>
    <row r="8549" spans="1:2">
      <c r="A8549">
        <v>3</v>
      </c>
      <c r="B8549">
        <v>0.96159964778399998</v>
      </c>
    </row>
    <row r="8550" spans="1:2">
      <c r="A8550">
        <v>2</v>
      </c>
      <c r="B8550">
        <v>0.436351395285</v>
      </c>
    </row>
    <row r="8551" spans="1:2">
      <c r="A8551">
        <v>3</v>
      </c>
      <c r="B8551">
        <v>0.30800614194300002</v>
      </c>
    </row>
    <row r="8552" spans="1:2">
      <c r="A8552">
        <v>6</v>
      </c>
      <c r="B8552">
        <v>0.53571706148700005</v>
      </c>
    </row>
    <row r="8553" spans="1:2">
      <c r="A8553">
        <v>2</v>
      </c>
      <c r="B8553">
        <v>0.84233050797499998</v>
      </c>
    </row>
    <row r="8554" spans="1:2">
      <c r="A8554">
        <v>3</v>
      </c>
      <c r="B8554">
        <v>0.52292489170500001</v>
      </c>
    </row>
    <row r="8555" spans="1:2">
      <c r="A8555">
        <v>5</v>
      </c>
      <c r="B8555">
        <v>0.47067313353700002</v>
      </c>
    </row>
    <row r="8556" spans="1:2">
      <c r="A8556">
        <v>7</v>
      </c>
      <c r="B8556">
        <v>0.49512766828900001</v>
      </c>
    </row>
    <row r="8557" spans="1:2">
      <c r="A8557">
        <v>4</v>
      </c>
      <c r="B8557">
        <v>0.66617985213700004</v>
      </c>
    </row>
    <row r="8558" spans="1:2">
      <c r="A8558">
        <v>8</v>
      </c>
      <c r="B8558">
        <v>0.44095425747299999</v>
      </c>
    </row>
    <row r="8559" spans="1:2">
      <c r="A8559">
        <v>7</v>
      </c>
      <c r="B8559">
        <v>0.63634071048499996</v>
      </c>
    </row>
    <row r="8560" spans="1:2">
      <c r="A8560">
        <v>6</v>
      </c>
      <c r="B8560">
        <v>0.68634379103400001</v>
      </c>
    </row>
    <row r="8561" spans="1:2">
      <c r="A8561">
        <v>4</v>
      </c>
      <c r="B8561">
        <v>0.34507375259599998</v>
      </c>
    </row>
    <row r="8562" spans="1:2">
      <c r="A8562">
        <v>5</v>
      </c>
      <c r="B8562">
        <v>0.51237901944700004</v>
      </c>
    </row>
    <row r="8563" spans="1:2">
      <c r="A8563">
        <v>3</v>
      </c>
      <c r="B8563">
        <v>0.34824824980699998</v>
      </c>
    </row>
    <row r="8564" spans="1:2">
      <c r="A8564">
        <v>7</v>
      </c>
      <c r="B8564">
        <v>0.68625630038800001</v>
      </c>
    </row>
    <row r="8565" spans="1:2">
      <c r="A8565">
        <v>5</v>
      </c>
      <c r="B8565">
        <v>0.32837951422099998</v>
      </c>
    </row>
    <row r="8566" spans="1:2">
      <c r="A8566">
        <v>4</v>
      </c>
      <c r="B8566">
        <v>1.04896924396</v>
      </c>
    </row>
    <row r="8567" spans="1:2">
      <c r="A8567">
        <v>6</v>
      </c>
      <c r="B8567">
        <v>0.47592521555900003</v>
      </c>
    </row>
    <row r="8568" spans="1:2">
      <c r="A8568">
        <v>7</v>
      </c>
      <c r="B8568">
        <v>0.55277131827299997</v>
      </c>
    </row>
    <row r="8569" spans="1:2">
      <c r="A8569">
        <v>4</v>
      </c>
      <c r="B8569">
        <v>0.71078660093500001</v>
      </c>
    </row>
    <row r="8570" spans="1:2">
      <c r="A8570">
        <v>4</v>
      </c>
      <c r="B8570">
        <v>0.546041037846</v>
      </c>
    </row>
    <row r="8571" spans="1:2">
      <c r="A8571">
        <v>6</v>
      </c>
      <c r="B8571">
        <v>0.50355110859999996</v>
      </c>
    </row>
    <row r="8572" spans="1:2">
      <c r="A8572">
        <v>5</v>
      </c>
      <c r="B8572">
        <v>0.52328897994599999</v>
      </c>
    </row>
    <row r="8573" spans="1:2">
      <c r="A8573">
        <v>6</v>
      </c>
      <c r="B8573">
        <v>0.48837234207399999</v>
      </c>
    </row>
    <row r="8574" spans="1:2">
      <c r="A8574">
        <v>1</v>
      </c>
      <c r="B8574">
        <v>0.52078963178100002</v>
      </c>
    </row>
    <row r="8575" spans="1:2">
      <c r="A8575">
        <v>5</v>
      </c>
      <c r="B8575">
        <v>0.57069429342300004</v>
      </c>
    </row>
    <row r="8576" spans="1:2">
      <c r="A8576">
        <v>5</v>
      </c>
      <c r="B8576">
        <v>0.62914441009699995</v>
      </c>
    </row>
    <row r="8577" spans="1:2">
      <c r="A8577">
        <v>8</v>
      </c>
      <c r="B8577">
        <v>0.56816239987999995</v>
      </c>
    </row>
    <row r="8578" spans="1:2">
      <c r="A8578">
        <v>4</v>
      </c>
      <c r="B8578">
        <v>0.321306966709</v>
      </c>
    </row>
    <row r="8579" spans="1:2">
      <c r="A8579">
        <v>1</v>
      </c>
      <c r="B8579">
        <v>0.64283569345199998</v>
      </c>
    </row>
    <row r="8580" spans="1:2">
      <c r="A8580">
        <v>6</v>
      </c>
      <c r="B8580">
        <v>0.47439181890100002</v>
      </c>
    </row>
    <row r="8581" spans="1:2">
      <c r="A8581">
        <v>4</v>
      </c>
      <c r="B8581">
        <v>0.51447278838900001</v>
      </c>
    </row>
    <row r="8582" spans="1:2">
      <c r="A8582">
        <v>4</v>
      </c>
      <c r="B8582">
        <v>0.657857447629</v>
      </c>
    </row>
    <row r="8583" spans="1:2">
      <c r="A8583">
        <v>5</v>
      </c>
      <c r="B8583">
        <v>0.56670909865499997</v>
      </c>
    </row>
    <row r="8584" spans="1:2">
      <c r="A8584">
        <v>6</v>
      </c>
      <c r="B8584">
        <v>0.61484923167299999</v>
      </c>
    </row>
    <row r="8585" spans="1:2">
      <c r="A8585">
        <v>5</v>
      </c>
      <c r="B8585">
        <v>0.68601348769100001</v>
      </c>
    </row>
    <row r="8586" spans="1:2">
      <c r="A8586">
        <v>6</v>
      </c>
      <c r="B8586">
        <v>0.55121279081399999</v>
      </c>
    </row>
    <row r="8587" spans="1:2">
      <c r="A8587">
        <v>5</v>
      </c>
      <c r="B8587">
        <v>0.622910411883</v>
      </c>
    </row>
    <row r="8588" spans="1:2">
      <c r="A8588">
        <v>3</v>
      </c>
      <c r="B8588">
        <v>0.72638735898499995</v>
      </c>
    </row>
    <row r="8589" spans="1:2">
      <c r="A8589">
        <v>5</v>
      </c>
      <c r="B8589">
        <v>0.40991142252200002</v>
      </c>
    </row>
    <row r="8590" spans="1:2">
      <c r="A8590">
        <v>6</v>
      </c>
      <c r="B8590">
        <v>0.51803466870899995</v>
      </c>
    </row>
    <row r="8591" spans="1:2">
      <c r="A8591">
        <v>2</v>
      </c>
      <c r="B8591">
        <v>0.84009638729799996</v>
      </c>
    </row>
    <row r="8592" spans="1:2">
      <c r="A8592">
        <v>5</v>
      </c>
      <c r="B8592">
        <v>0.46401770762900002</v>
      </c>
    </row>
    <row r="8593" spans="1:2">
      <c r="A8593">
        <v>5</v>
      </c>
      <c r="B8593">
        <v>0.54850762254700003</v>
      </c>
    </row>
    <row r="8594" spans="1:2">
      <c r="A8594">
        <v>2</v>
      </c>
      <c r="B8594">
        <v>0.69281847852300005</v>
      </c>
    </row>
    <row r="8595" spans="1:2">
      <c r="A8595">
        <v>6</v>
      </c>
      <c r="B8595">
        <v>0.55406923611500003</v>
      </c>
    </row>
    <row r="8596" spans="1:2">
      <c r="A8596">
        <v>6</v>
      </c>
      <c r="B8596">
        <v>0.85936748387299999</v>
      </c>
    </row>
    <row r="8597" spans="1:2">
      <c r="A8597">
        <v>7</v>
      </c>
      <c r="B8597">
        <v>0.56308497833799998</v>
      </c>
    </row>
    <row r="8598" spans="1:2">
      <c r="A8598">
        <v>5</v>
      </c>
      <c r="B8598">
        <v>0.66000764285299995</v>
      </c>
    </row>
    <row r="8599" spans="1:2">
      <c r="A8599">
        <v>4</v>
      </c>
      <c r="B8599">
        <v>1.11806441092</v>
      </c>
    </row>
    <row r="8600" spans="1:2">
      <c r="A8600">
        <v>2</v>
      </c>
      <c r="B8600">
        <v>1.46502885841</v>
      </c>
    </row>
    <row r="8601" spans="1:2">
      <c r="A8601">
        <v>7</v>
      </c>
      <c r="B8601">
        <v>0.55331120068999995</v>
      </c>
    </row>
    <row r="8602" spans="1:2">
      <c r="A8602">
        <v>7</v>
      </c>
      <c r="B8602">
        <v>0.38089045064999999</v>
      </c>
    </row>
    <row r="8603" spans="1:2">
      <c r="A8603">
        <v>4</v>
      </c>
      <c r="B8603">
        <v>1.0976874934500001</v>
      </c>
    </row>
    <row r="8604" spans="1:2">
      <c r="A8604">
        <v>5</v>
      </c>
      <c r="B8604">
        <v>0.65896432872900002</v>
      </c>
    </row>
    <row r="8605" spans="1:2">
      <c r="A8605">
        <v>5</v>
      </c>
      <c r="B8605">
        <v>0.64693523222600002</v>
      </c>
    </row>
    <row r="8606" spans="1:2">
      <c r="A8606">
        <v>5</v>
      </c>
      <c r="B8606">
        <v>0.461265686349</v>
      </c>
    </row>
    <row r="8607" spans="1:2">
      <c r="A8607">
        <v>4</v>
      </c>
      <c r="B8607">
        <v>0.404231885327</v>
      </c>
    </row>
    <row r="8608" spans="1:2">
      <c r="A8608">
        <v>7</v>
      </c>
      <c r="B8608">
        <v>0.51189195880899996</v>
      </c>
    </row>
    <row r="8609" spans="1:2">
      <c r="A8609">
        <v>5</v>
      </c>
      <c r="B8609">
        <v>0.66533487220800003</v>
      </c>
    </row>
    <row r="8610" spans="1:2">
      <c r="A8610">
        <v>6</v>
      </c>
      <c r="B8610">
        <v>0.38973755069299998</v>
      </c>
    </row>
    <row r="8611" spans="1:2">
      <c r="A8611">
        <v>7</v>
      </c>
      <c r="B8611">
        <v>0.62084584415800004</v>
      </c>
    </row>
    <row r="8612" spans="1:2">
      <c r="A8612">
        <v>4</v>
      </c>
      <c r="B8612">
        <v>0.59108906186099996</v>
      </c>
    </row>
    <row r="8613" spans="1:2">
      <c r="A8613">
        <v>4</v>
      </c>
      <c r="B8613">
        <v>0.29630716055400003</v>
      </c>
    </row>
    <row r="8614" spans="1:2">
      <c r="A8614">
        <v>3</v>
      </c>
      <c r="B8614">
        <v>0.62532223886299998</v>
      </c>
    </row>
    <row r="8615" spans="1:2">
      <c r="A8615">
        <v>7</v>
      </c>
      <c r="B8615">
        <v>0.63855967838100003</v>
      </c>
    </row>
    <row r="8616" spans="1:2">
      <c r="A8616">
        <v>1</v>
      </c>
      <c r="B8616">
        <v>0.63043271209499996</v>
      </c>
    </row>
    <row r="8617" spans="1:2">
      <c r="A8617">
        <v>5</v>
      </c>
      <c r="B8617">
        <v>0.51906685538899999</v>
      </c>
    </row>
    <row r="8618" spans="1:2">
      <c r="A8618">
        <v>6</v>
      </c>
      <c r="B8618">
        <v>0.30601413314199999</v>
      </c>
    </row>
    <row r="8619" spans="1:2">
      <c r="A8619">
        <v>4</v>
      </c>
      <c r="B8619">
        <v>0.40567894626899997</v>
      </c>
    </row>
    <row r="8620" spans="1:2">
      <c r="A8620">
        <v>9</v>
      </c>
      <c r="B8620">
        <v>0.50003325395300002</v>
      </c>
    </row>
    <row r="8621" spans="1:2">
      <c r="A8621">
        <v>2</v>
      </c>
      <c r="B8621">
        <v>1.13713326144</v>
      </c>
    </row>
    <row r="8622" spans="1:2">
      <c r="A8622">
        <v>2</v>
      </c>
      <c r="B8622">
        <v>0.49203971959600001</v>
      </c>
    </row>
    <row r="8623" spans="1:2">
      <c r="A8623">
        <v>6</v>
      </c>
      <c r="B8623">
        <v>0.46734872224200003</v>
      </c>
    </row>
    <row r="8624" spans="1:2">
      <c r="A8624">
        <v>5</v>
      </c>
      <c r="B8624">
        <v>0.62769184542400003</v>
      </c>
    </row>
    <row r="8625" spans="1:2">
      <c r="A8625">
        <v>5</v>
      </c>
      <c r="B8625">
        <v>0.65175281163599996</v>
      </c>
    </row>
    <row r="8626" spans="1:2">
      <c r="A8626">
        <v>2</v>
      </c>
      <c r="B8626">
        <v>0.62634137145299995</v>
      </c>
    </row>
    <row r="8627" spans="1:2">
      <c r="A8627">
        <v>7</v>
      </c>
      <c r="B8627">
        <v>1.03405786146</v>
      </c>
    </row>
    <row r="8628" spans="1:2">
      <c r="A8628">
        <v>5</v>
      </c>
      <c r="B8628">
        <v>0.60787453862800001</v>
      </c>
    </row>
    <row r="8629" spans="1:2">
      <c r="A8629">
        <v>3</v>
      </c>
      <c r="B8629">
        <v>0.55280170646000004</v>
      </c>
    </row>
    <row r="8630" spans="1:2">
      <c r="A8630">
        <v>3</v>
      </c>
      <c r="B8630">
        <v>0.76147042649999996</v>
      </c>
    </row>
    <row r="8631" spans="1:2">
      <c r="A8631">
        <v>3</v>
      </c>
      <c r="B8631">
        <v>0.51575078538200003</v>
      </c>
    </row>
    <row r="8632" spans="1:2">
      <c r="A8632">
        <v>3</v>
      </c>
      <c r="B8632">
        <v>0.59632542670900002</v>
      </c>
    </row>
    <row r="8633" spans="1:2">
      <c r="A8633">
        <v>4</v>
      </c>
      <c r="B8633">
        <v>0.56750608976100003</v>
      </c>
    </row>
    <row r="8634" spans="1:2">
      <c r="A8634">
        <v>5</v>
      </c>
      <c r="B8634">
        <v>0.46505151367800002</v>
      </c>
    </row>
    <row r="8635" spans="1:2">
      <c r="A8635">
        <v>2</v>
      </c>
      <c r="B8635">
        <v>0.50565893600300005</v>
      </c>
    </row>
    <row r="8636" spans="1:2">
      <c r="A8636">
        <v>4</v>
      </c>
      <c r="B8636">
        <v>0.64961732795500005</v>
      </c>
    </row>
    <row r="8637" spans="1:2">
      <c r="A8637">
        <v>8</v>
      </c>
      <c r="B8637">
        <v>0.78129701025800002</v>
      </c>
    </row>
    <row r="8638" spans="1:2">
      <c r="A8638">
        <v>3</v>
      </c>
      <c r="B8638">
        <v>0.48633696895599998</v>
      </c>
    </row>
    <row r="8639" spans="1:2">
      <c r="A8639">
        <v>2</v>
      </c>
      <c r="B8639">
        <v>0.459286376873</v>
      </c>
    </row>
    <row r="8640" spans="1:2">
      <c r="A8640">
        <v>4</v>
      </c>
      <c r="B8640">
        <v>0.49866990721799997</v>
      </c>
    </row>
    <row r="8641" spans="1:2">
      <c r="A8641">
        <v>6</v>
      </c>
      <c r="B8641">
        <v>0.72201201427700001</v>
      </c>
    </row>
    <row r="8642" spans="1:2">
      <c r="A8642">
        <v>2</v>
      </c>
      <c r="B8642">
        <v>0.31379427005999999</v>
      </c>
    </row>
    <row r="8643" spans="1:2">
      <c r="A8643">
        <v>8</v>
      </c>
      <c r="B8643">
        <v>0.53081889797500004</v>
      </c>
    </row>
    <row r="8644" spans="1:2">
      <c r="A8644">
        <v>3</v>
      </c>
      <c r="B8644">
        <v>0.42526084902700001</v>
      </c>
    </row>
    <row r="8645" spans="1:2">
      <c r="A8645">
        <v>5</v>
      </c>
      <c r="B8645">
        <v>0.46408484965000002</v>
      </c>
    </row>
    <row r="8646" spans="1:2">
      <c r="A8646">
        <v>4</v>
      </c>
      <c r="B8646">
        <v>0.40138406009299998</v>
      </c>
    </row>
    <row r="8647" spans="1:2">
      <c r="A8647">
        <v>4</v>
      </c>
      <c r="B8647">
        <v>0.62214504424299999</v>
      </c>
    </row>
    <row r="8648" spans="1:2">
      <c r="A8648">
        <v>4</v>
      </c>
      <c r="B8648">
        <v>0.67246200157400005</v>
      </c>
    </row>
    <row r="8649" spans="1:2">
      <c r="A8649">
        <v>6</v>
      </c>
      <c r="B8649">
        <v>0.680007152349</v>
      </c>
    </row>
    <row r="8650" spans="1:2">
      <c r="A8650">
        <v>5</v>
      </c>
      <c r="B8650">
        <v>1.2020302494499999</v>
      </c>
    </row>
    <row r="8651" spans="1:2">
      <c r="A8651">
        <v>2</v>
      </c>
      <c r="B8651">
        <v>0.99832212119899999</v>
      </c>
    </row>
    <row r="8652" spans="1:2">
      <c r="A8652">
        <v>7</v>
      </c>
      <c r="B8652">
        <v>0.53574396418900005</v>
      </c>
    </row>
    <row r="8653" spans="1:2">
      <c r="A8653">
        <v>2</v>
      </c>
      <c r="B8653">
        <v>0.180128324531</v>
      </c>
    </row>
    <row r="8654" spans="1:2">
      <c r="A8654">
        <v>2</v>
      </c>
      <c r="B8654">
        <v>0.66007742997600005</v>
      </c>
    </row>
    <row r="8655" spans="1:2">
      <c r="A8655">
        <v>5</v>
      </c>
      <c r="B8655">
        <v>0.66474858436600004</v>
      </c>
    </row>
    <row r="8656" spans="1:2">
      <c r="A8656">
        <v>1</v>
      </c>
      <c r="B8656">
        <v>0.86739317066999999</v>
      </c>
    </row>
    <row r="8657" spans="1:2">
      <c r="A8657">
        <v>5</v>
      </c>
      <c r="B8657">
        <v>0.603255465012</v>
      </c>
    </row>
    <row r="8658" spans="1:2">
      <c r="A8658">
        <v>3</v>
      </c>
      <c r="B8658">
        <v>0.56445332764400002</v>
      </c>
    </row>
    <row r="8659" spans="1:2">
      <c r="A8659">
        <v>7</v>
      </c>
      <c r="B8659">
        <v>0.40818760328800002</v>
      </c>
    </row>
    <row r="8660" spans="1:2">
      <c r="A8660">
        <v>0</v>
      </c>
      <c r="B8660">
        <v>1.2654834281</v>
      </c>
    </row>
    <row r="8661" spans="1:2">
      <c r="A8661">
        <v>5</v>
      </c>
      <c r="B8661">
        <v>0.60478278781600003</v>
      </c>
    </row>
    <row r="8662" spans="1:2">
      <c r="A8662">
        <v>7</v>
      </c>
      <c r="B8662">
        <v>0.45193551221299999</v>
      </c>
    </row>
    <row r="8663" spans="1:2">
      <c r="A8663">
        <v>2</v>
      </c>
      <c r="B8663">
        <v>0.47008561973099999</v>
      </c>
    </row>
    <row r="8664" spans="1:2">
      <c r="A8664">
        <v>6</v>
      </c>
      <c r="B8664">
        <v>0.56511641816000002</v>
      </c>
    </row>
    <row r="8665" spans="1:2">
      <c r="A8665">
        <v>4</v>
      </c>
      <c r="B8665">
        <v>0.69330439831199997</v>
      </c>
    </row>
    <row r="8666" spans="1:2">
      <c r="A8666">
        <v>7</v>
      </c>
      <c r="B8666">
        <v>0.79899930686099996</v>
      </c>
    </row>
    <row r="8667" spans="1:2">
      <c r="A8667">
        <v>3</v>
      </c>
      <c r="B8667">
        <v>0.77647752939699999</v>
      </c>
    </row>
    <row r="8668" spans="1:2">
      <c r="A8668">
        <v>5</v>
      </c>
      <c r="B8668">
        <v>0.54737347210099996</v>
      </c>
    </row>
    <row r="8669" spans="1:2">
      <c r="A8669">
        <v>3</v>
      </c>
      <c r="B8669">
        <v>0.528926385065</v>
      </c>
    </row>
    <row r="8670" spans="1:2">
      <c r="A8670">
        <v>6</v>
      </c>
      <c r="B8670">
        <v>0.54272867738099995</v>
      </c>
    </row>
    <row r="8671" spans="1:2">
      <c r="A8671">
        <v>5</v>
      </c>
      <c r="B8671">
        <v>0.468508027966</v>
      </c>
    </row>
    <row r="8672" spans="1:2">
      <c r="A8672">
        <v>7</v>
      </c>
      <c r="B8672">
        <v>0.59250717909600004</v>
      </c>
    </row>
    <row r="8673" spans="1:2">
      <c r="A8673">
        <v>4</v>
      </c>
      <c r="B8673">
        <v>0.49267492867099999</v>
      </c>
    </row>
    <row r="8674" spans="1:2">
      <c r="A8674">
        <v>3</v>
      </c>
      <c r="B8674">
        <v>0.36722866322999997</v>
      </c>
    </row>
    <row r="8675" spans="1:2">
      <c r="A8675">
        <v>2</v>
      </c>
      <c r="B8675">
        <v>0.77416159272999996</v>
      </c>
    </row>
    <row r="8676" spans="1:2">
      <c r="A8676">
        <v>4</v>
      </c>
      <c r="B8676">
        <v>0.66462300242600003</v>
      </c>
    </row>
    <row r="8677" spans="1:2">
      <c r="A8677">
        <v>4</v>
      </c>
      <c r="B8677">
        <v>1.6160726730199999</v>
      </c>
    </row>
    <row r="8678" spans="1:2">
      <c r="A8678">
        <v>6</v>
      </c>
      <c r="B8678">
        <v>0.58353636274200005</v>
      </c>
    </row>
    <row r="8679" spans="1:2">
      <c r="A8679">
        <v>4</v>
      </c>
      <c r="B8679">
        <v>0.43017428916200001</v>
      </c>
    </row>
    <row r="8680" spans="1:2">
      <c r="A8680">
        <v>3</v>
      </c>
      <c r="B8680">
        <v>0.716384281314</v>
      </c>
    </row>
    <row r="8681" spans="1:2">
      <c r="A8681">
        <v>4</v>
      </c>
      <c r="B8681">
        <v>0.53526740921899996</v>
      </c>
    </row>
    <row r="8682" spans="1:2">
      <c r="A8682">
        <v>6</v>
      </c>
      <c r="B8682">
        <v>0.58440171872799995</v>
      </c>
    </row>
    <row r="8683" spans="1:2">
      <c r="A8683">
        <v>3</v>
      </c>
      <c r="B8683">
        <v>0.46810747563900001</v>
      </c>
    </row>
    <row r="8684" spans="1:2">
      <c r="A8684">
        <v>4</v>
      </c>
      <c r="B8684">
        <v>0.60493290540099998</v>
      </c>
    </row>
    <row r="8685" spans="1:2">
      <c r="A8685">
        <v>3</v>
      </c>
      <c r="B8685">
        <v>0.64530537942099997</v>
      </c>
    </row>
    <row r="8686" spans="1:2">
      <c r="A8686">
        <v>4</v>
      </c>
      <c r="B8686">
        <v>0.47198519161899999</v>
      </c>
    </row>
    <row r="8687" spans="1:2">
      <c r="A8687">
        <v>5</v>
      </c>
      <c r="B8687">
        <v>0.41566244124200002</v>
      </c>
    </row>
    <row r="8688" spans="1:2">
      <c r="A8688">
        <v>6</v>
      </c>
      <c r="B8688">
        <v>0.49243492224500002</v>
      </c>
    </row>
    <row r="8689" spans="1:2">
      <c r="A8689">
        <v>5</v>
      </c>
      <c r="B8689">
        <v>0.40312254964799998</v>
      </c>
    </row>
    <row r="8690" spans="1:2">
      <c r="A8690">
        <v>5</v>
      </c>
      <c r="B8690">
        <v>0.34991200468299999</v>
      </c>
    </row>
    <row r="8691" spans="1:2">
      <c r="A8691">
        <v>3</v>
      </c>
      <c r="B8691">
        <v>0.51207601995700003</v>
      </c>
    </row>
    <row r="8692" spans="1:2">
      <c r="A8692">
        <v>6</v>
      </c>
      <c r="B8692">
        <v>0.40850094719899999</v>
      </c>
    </row>
    <row r="8693" spans="1:2">
      <c r="A8693">
        <v>5</v>
      </c>
      <c r="B8693">
        <v>0.53309495782600003</v>
      </c>
    </row>
    <row r="8694" spans="1:2">
      <c r="A8694">
        <v>6</v>
      </c>
      <c r="B8694">
        <v>0.83158739964799999</v>
      </c>
    </row>
    <row r="8695" spans="1:2">
      <c r="A8695">
        <v>4</v>
      </c>
      <c r="B8695">
        <v>0.37409241777500002</v>
      </c>
    </row>
    <row r="8696" spans="1:2">
      <c r="A8696">
        <v>6</v>
      </c>
      <c r="B8696">
        <v>0.77560697896999997</v>
      </c>
    </row>
    <row r="8697" spans="1:2">
      <c r="A8697">
        <v>4</v>
      </c>
      <c r="B8697">
        <v>0.323844498629</v>
      </c>
    </row>
    <row r="8698" spans="1:2">
      <c r="A8698">
        <v>5</v>
      </c>
      <c r="B8698">
        <v>0.80462365764900001</v>
      </c>
    </row>
    <row r="8699" spans="1:2">
      <c r="A8699">
        <v>9</v>
      </c>
      <c r="B8699">
        <v>0.62658138807499997</v>
      </c>
    </row>
    <row r="8700" spans="1:2">
      <c r="A8700">
        <v>1</v>
      </c>
      <c r="B8700">
        <v>0.70699919480700002</v>
      </c>
    </row>
    <row r="8701" spans="1:2">
      <c r="A8701">
        <v>6</v>
      </c>
      <c r="B8701">
        <v>0.892048516141</v>
      </c>
    </row>
    <row r="8702" spans="1:2">
      <c r="A8702">
        <v>3</v>
      </c>
      <c r="B8702">
        <v>0.423584896273</v>
      </c>
    </row>
    <row r="8703" spans="1:2">
      <c r="A8703">
        <v>3</v>
      </c>
      <c r="B8703">
        <v>0.55561499146899995</v>
      </c>
    </row>
    <row r="8704" spans="1:2">
      <c r="A8704">
        <v>6</v>
      </c>
      <c r="B8704">
        <v>1.0237851902299999</v>
      </c>
    </row>
    <row r="8705" spans="1:2">
      <c r="A8705">
        <v>6</v>
      </c>
      <c r="B8705">
        <v>0.31540419823799998</v>
      </c>
    </row>
    <row r="8706" spans="1:2">
      <c r="A8706">
        <v>4</v>
      </c>
      <c r="B8706">
        <v>0.82662121195299998</v>
      </c>
    </row>
    <row r="8707" spans="1:2">
      <c r="A8707">
        <v>3</v>
      </c>
      <c r="B8707">
        <v>0.82781388071399997</v>
      </c>
    </row>
    <row r="8708" spans="1:2">
      <c r="A8708">
        <v>4</v>
      </c>
      <c r="B8708">
        <v>0.77933234134899998</v>
      </c>
    </row>
    <row r="8709" spans="1:2">
      <c r="A8709">
        <v>5</v>
      </c>
      <c r="B8709">
        <v>0.40869017100600002</v>
      </c>
    </row>
    <row r="8710" spans="1:2">
      <c r="A8710">
        <v>4</v>
      </c>
      <c r="B8710">
        <v>0.53386217130199998</v>
      </c>
    </row>
    <row r="8711" spans="1:2">
      <c r="A8711">
        <v>8</v>
      </c>
      <c r="B8711">
        <v>0.44351739107400001</v>
      </c>
    </row>
    <row r="8712" spans="1:2">
      <c r="A8712">
        <v>4</v>
      </c>
      <c r="B8712">
        <v>0.52704955185799995</v>
      </c>
    </row>
    <row r="8713" spans="1:2">
      <c r="A8713">
        <v>4</v>
      </c>
      <c r="B8713">
        <v>0.53748164848299995</v>
      </c>
    </row>
    <row r="8714" spans="1:2">
      <c r="A8714">
        <v>4</v>
      </c>
      <c r="B8714">
        <v>0.49267305383499999</v>
      </c>
    </row>
    <row r="8715" spans="1:2">
      <c r="A8715">
        <v>3</v>
      </c>
      <c r="B8715">
        <v>0.61675931823399999</v>
      </c>
    </row>
    <row r="8716" spans="1:2">
      <c r="A8716">
        <v>7</v>
      </c>
      <c r="B8716">
        <v>0.65040695428100004</v>
      </c>
    </row>
    <row r="8717" spans="1:2">
      <c r="A8717">
        <v>3</v>
      </c>
      <c r="B8717">
        <v>0.60074200512599996</v>
      </c>
    </row>
    <row r="8718" spans="1:2">
      <c r="A8718">
        <v>4</v>
      </c>
      <c r="B8718">
        <v>0.62214770322699997</v>
      </c>
    </row>
    <row r="8719" spans="1:2">
      <c r="A8719">
        <v>7</v>
      </c>
      <c r="B8719">
        <v>0.42746323551100002</v>
      </c>
    </row>
    <row r="8720" spans="1:2">
      <c r="A8720">
        <v>4</v>
      </c>
      <c r="B8720">
        <v>0.500869506327</v>
      </c>
    </row>
    <row r="8721" spans="1:2">
      <c r="A8721">
        <v>2</v>
      </c>
      <c r="B8721">
        <v>0.91690726894399999</v>
      </c>
    </row>
    <row r="8722" spans="1:2">
      <c r="A8722">
        <v>6</v>
      </c>
      <c r="B8722">
        <v>0.47267555130799999</v>
      </c>
    </row>
    <row r="8723" spans="1:2">
      <c r="A8723">
        <v>3</v>
      </c>
      <c r="B8723">
        <v>0.413622363248</v>
      </c>
    </row>
    <row r="8724" spans="1:2">
      <c r="A8724">
        <v>7</v>
      </c>
      <c r="B8724">
        <v>1.4468283478799999</v>
      </c>
    </row>
    <row r="8725" spans="1:2">
      <c r="A8725">
        <v>2</v>
      </c>
      <c r="B8725">
        <v>0.83904546593600005</v>
      </c>
    </row>
    <row r="8726" spans="1:2">
      <c r="A8726">
        <v>1</v>
      </c>
      <c r="B8726">
        <v>0.70152727305399998</v>
      </c>
    </row>
    <row r="8727" spans="1:2">
      <c r="A8727">
        <v>3</v>
      </c>
      <c r="B8727">
        <v>0.36536852872999998</v>
      </c>
    </row>
    <row r="8728" spans="1:2">
      <c r="A8728">
        <v>5</v>
      </c>
      <c r="B8728">
        <v>0.34895545894699997</v>
      </c>
    </row>
    <row r="8729" spans="1:2">
      <c r="A8729">
        <v>2</v>
      </c>
      <c r="B8729">
        <v>0.56368110406000005</v>
      </c>
    </row>
    <row r="8730" spans="1:2">
      <c r="A8730">
        <v>4</v>
      </c>
      <c r="B8730">
        <v>0.222753351662</v>
      </c>
    </row>
    <row r="8731" spans="1:2">
      <c r="A8731">
        <v>3</v>
      </c>
      <c r="B8731">
        <v>0.37492468234699999</v>
      </c>
    </row>
    <row r="8732" spans="1:2">
      <c r="A8732">
        <v>6</v>
      </c>
      <c r="B8732">
        <v>0.56714052101300005</v>
      </c>
    </row>
    <row r="8733" spans="1:2">
      <c r="A8733">
        <v>3</v>
      </c>
      <c r="B8733">
        <v>0.493429232351</v>
      </c>
    </row>
    <row r="8734" spans="1:2">
      <c r="A8734">
        <v>3</v>
      </c>
      <c r="B8734">
        <v>0.62283083135499995</v>
      </c>
    </row>
    <row r="8735" spans="1:2">
      <c r="A8735">
        <v>4</v>
      </c>
      <c r="B8735">
        <v>0.49207592738</v>
      </c>
    </row>
    <row r="8736" spans="1:2">
      <c r="A8736">
        <v>6</v>
      </c>
      <c r="B8736">
        <v>0.54558362912400005</v>
      </c>
    </row>
    <row r="8737" spans="1:2">
      <c r="A8737">
        <v>7</v>
      </c>
      <c r="B8737">
        <v>1.16358710607</v>
      </c>
    </row>
    <row r="8738" spans="1:2">
      <c r="A8738">
        <v>2</v>
      </c>
      <c r="B8738">
        <v>0.49181030666699999</v>
      </c>
    </row>
    <row r="8739" spans="1:2">
      <c r="A8739">
        <v>4</v>
      </c>
      <c r="B8739">
        <v>0.59208793253500003</v>
      </c>
    </row>
    <row r="8740" spans="1:2">
      <c r="A8740">
        <v>1</v>
      </c>
      <c r="B8740">
        <v>0.73950304503099995</v>
      </c>
    </row>
    <row r="8741" spans="1:2">
      <c r="A8741">
        <v>5</v>
      </c>
      <c r="B8741">
        <v>0.60171883236599999</v>
      </c>
    </row>
    <row r="8742" spans="1:2">
      <c r="A8742">
        <v>4</v>
      </c>
      <c r="B8742">
        <v>0.57905268635200002</v>
      </c>
    </row>
    <row r="8743" spans="1:2">
      <c r="A8743">
        <v>3</v>
      </c>
      <c r="B8743">
        <v>0.35576985726400001</v>
      </c>
    </row>
    <row r="8744" spans="1:2">
      <c r="A8744">
        <v>4</v>
      </c>
      <c r="B8744">
        <v>0.59534070176200005</v>
      </c>
    </row>
    <row r="8745" spans="1:2">
      <c r="A8745">
        <v>6</v>
      </c>
      <c r="B8745">
        <v>0.54286105053300004</v>
      </c>
    </row>
    <row r="8746" spans="1:2">
      <c r="A8746">
        <v>7</v>
      </c>
      <c r="B8746">
        <v>0.53094375373699998</v>
      </c>
    </row>
    <row r="8747" spans="1:2">
      <c r="A8747">
        <v>4</v>
      </c>
      <c r="B8747">
        <v>0.27388509205099998</v>
      </c>
    </row>
    <row r="8748" spans="1:2">
      <c r="A8748">
        <v>3</v>
      </c>
      <c r="B8748">
        <v>0.69557548712899997</v>
      </c>
    </row>
    <row r="8749" spans="1:2">
      <c r="A8749">
        <v>6</v>
      </c>
      <c r="B8749">
        <v>0.487085802304</v>
      </c>
    </row>
    <row r="8750" spans="1:2">
      <c r="A8750">
        <v>5</v>
      </c>
      <c r="B8750">
        <v>0.57599707208600004</v>
      </c>
    </row>
    <row r="8751" spans="1:2">
      <c r="A8751">
        <v>7</v>
      </c>
      <c r="B8751">
        <v>0.62002517137000002</v>
      </c>
    </row>
    <row r="8752" spans="1:2">
      <c r="A8752">
        <v>4</v>
      </c>
      <c r="B8752">
        <v>0.60391858681800004</v>
      </c>
    </row>
    <row r="8753" spans="1:2">
      <c r="A8753">
        <v>4</v>
      </c>
      <c r="B8753">
        <v>0.48990755352299997</v>
      </c>
    </row>
    <row r="8754" spans="1:2">
      <c r="A8754">
        <v>4</v>
      </c>
      <c r="B8754">
        <v>0.35500730786599999</v>
      </c>
    </row>
    <row r="8755" spans="1:2">
      <c r="A8755">
        <v>3</v>
      </c>
      <c r="B8755">
        <v>0.59315430850899997</v>
      </c>
    </row>
    <row r="8756" spans="1:2">
      <c r="A8756">
        <v>5</v>
      </c>
      <c r="B8756">
        <v>0.57766805893100004</v>
      </c>
    </row>
    <row r="8757" spans="1:2">
      <c r="A8757">
        <v>5</v>
      </c>
      <c r="B8757">
        <v>0.525420298382</v>
      </c>
    </row>
    <row r="8758" spans="1:2">
      <c r="A8758">
        <v>7</v>
      </c>
      <c r="B8758">
        <v>0.53080375940500002</v>
      </c>
    </row>
    <row r="8759" spans="1:2">
      <c r="A8759">
        <v>6</v>
      </c>
      <c r="B8759">
        <v>0.42151259346499997</v>
      </c>
    </row>
    <row r="8760" spans="1:2">
      <c r="A8760">
        <v>4</v>
      </c>
      <c r="B8760">
        <v>0.50014018154999995</v>
      </c>
    </row>
    <row r="8761" spans="1:2">
      <c r="A8761">
        <v>6</v>
      </c>
      <c r="B8761">
        <v>0.64808513334200002</v>
      </c>
    </row>
    <row r="8762" spans="1:2">
      <c r="A8762">
        <v>4</v>
      </c>
      <c r="B8762">
        <v>0.65670883831299998</v>
      </c>
    </row>
    <row r="8763" spans="1:2">
      <c r="A8763">
        <v>3</v>
      </c>
      <c r="B8763">
        <v>0.71083165397000003</v>
      </c>
    </row>
    <row r="8764" spans="1:2">
      <c r="A8764">
        <v>5</v>
      </c>
      <c r="B8764">
        <v>0.50334819500600003</v>
      </c>
    </row>
    <row r="8765" spans="1:2">
      <c r="A8765">
        <v>4</v>
      </c>
      <c r="B8765">
        <v>0.88598256193400005</v>
      </c>
    </row>
    <row r="8766" spans="1:2">
      <c r="A8766">
        <v>5</v>
      </c>
      <c r="B8766">
        <v>0.69436035468599999</v>
      </c>
    </row>
    <row r="8767" spans="1:2">
      <c r="A8767">
        <v>6</v>
      </c>
      <c r="B8767">
        <v>0.41769136732200002</v>
      </c>
    </row>
    <row r="8768" spans="1:2">
      <c r="A8768">
        <v>5</v>
      </c>
      <c r="B8768">
        <v>0.47100579355700001</v>
      </c>
    </row>
    <row r="8769" spans="1:2">
      <c r="A8769">
        <v>4</v>
      </c>
      <c r="B8769">
        <v>0.30756844326499999</v>
      </c>
    </row>
    <row r="8770" spans="1:2">
      <c r="A8770">
        <v>4</v>
      </c>
      <c r="B8770">
        <v>0.47671126194800001</v>
      </c>
    </row>
    <row r="8771" spans="1:2">
      <c r="A8771">
        <v>4</v>
      </c>
      <c r="B8771">
        <v>0.72279627697899995</v>
      </c>
    </row>
    <row r="8772" spans="1:2">
      <c r="A8772">
        <v>1</v>
      </c>
      <c r="B8772">
        <v>0.58877178486000004</v>
      </c>
    </row>
    <row r="8773" spans="1:2">
      <c r="A8773">
        <v>5</v>
      </c>
      <c r="B8773">
        <v>0.58259506691700003</v>
      </c>
    </row>
    <row r="8774" spans="1:2">
      <c r="A8774">
        <v>7</v>
      </c>
      <c r="B8774">
        <v>0.40791994180699997</v>
      </c>
    </row>
    <row r="8775" spans="1:2">
      <c r="A8775">
        <v>3</v>
      </c>
      <c r="B8775">
        <v>0.31368853500600002</v>
      </c>
    </row>
    <row r="8776" spans="1:2">
      <c r="A8776">
        <v>5</v>
      </c>
      <c r="B8776">
        <v>0.72540743959499998</v>
      </c>
    </row>
    <row r="8777" spans="1:2">
      <c r="A8777">
        <v>5</v>
      </c>
      <c r="B8777">
        <v>0.47115404403799999</v>
      </c>
    </row>
    <row r="8778" spans="1:2">
      <c r="A8778">
        <v>1</v>
      </c>
      <c r="B8778">
        <v>0.63212673633200001</v>
      </c>
    </row>
    <row r="8779" spans="1:2">
      <c r="A8779">
        <v>4</v>
      </c>
      <c r="B8779">
        <v>0.59138038438899998</v>
      </c>
    </row>
    <row r="8780" spans="1:2">
      <c r="A8780">
        <v>4</v>
      </c>
      <c r="B8780">
        <v>0.44786432007400001</v>
      </c>
    </row>
    <row r="8781" spans="1:2">
      <c r="A8781">
        <v>5</v>
      </c>
      <c r="B8781">
        <v>0.55014885851600004</v>
      </c>
    </row>
    <row r="8782" spans="1:2">
      <c r="A8782">
        <v>5</v>
      </c>
      <c r="B8782">
        <v>0.56868900122199995</v>
      </c>
    </row>
    <row r="8783" spans="1:2">
      <c r="A8783">
        <v>4</v>
      </c>
      <c r="B8783">
        <v>0.59836128809599998</v>
      </c>
    </row>
    <row r="8784" spans="1:2">
      <c r="A8784">
        <v>4</v>
      </c>
      <c r="B8784">
        <v>0.90287282544500003</v>
      </c>
    </row>
    <row r="8785" spans="1:2">
      <c r="A8785">
        <v>4</v>
      </c>
      <c r="B8785">
        <v>0.49314820248000002</v>
      </c>
    </row>
    <row r="8786" spans="1:2">
      <c r="A8786">
        <v>7</v>
      </c>
      <c r="B8786">
        <v>0.53887373823200002</v>
      </c>
    </row>
    <row r="8787" spans="1:2">
      <c r="A8787">
        <v>4</v>
      </c>
      <c r="B8787">
        <v>0.42562076167599999</v>
      </c>
    </row>
    <row r="8788" spans="1:2">
      <c r="A8788">
        <v>4</v>
      </c>
      <c r="B8788">
        <v>0.43357782425800001</v>
      </c>
    </row>
    <row r="8789" spans="1:2">
      <c r="A8789">
        <v>3</v>
      </c>
      <c r="B8789">
        <v>0.47217605537000001</v>
      </c>
    </row>
    <row r="8790" spans="1:2">
      <c r="A8790">
        <v>7</v>
      </c>
      <c r="B8790">
        <v>0.52817899625999998</v>
      </c>
    </row>
    <row r="8791" spans="1:2">
      <c r="A8791">
        <v>3</v>
      </c>
      <c r="B8791">
        <v>0.37075540137200003</v>
      </c>
    </row>
    <row r="8792" spans="1:2">
      <c r="A8792">
        <v>2</v>
      </c>
      <c r="B8792">
        <v>0.581791696257</v>
      </c>
    </row>
    <row r="8793" spans="1:2">
      <c r="A8793">
        <v>3</v>
      </c>
      <c r="B8793">
        <v>0.64819087236499995</v>
      </c>
    </row>
    <row r="8794" spans="1:2">
      <c r="A8794">
        <v>5</v>
      </c>
      <c r="B8794">
        <v>0.53923410400500005</v>
      </c>
    </row>
    <row r="8795" spans="1:2">
      <c r="A8795">
        <v>3</v>
      </c>
      <c r="B8795">
        <v>0.63522226722800001</v>
      </c>
    </row>
    <row r="8796" spans="1:2">
      <c r="A8796">
        <v>5</v>
      </c>
      <c r="B8796">
        <v>0.54144465611600001</v>
      </c>
    </row>
    <row r="8797" spans="1:2">
      <c r="A8797">
        <v>5</v>
      </c>
      <c r="B8797">
        <v>0.53895058324199996</v>
      </c>
    </row>
    <row r="8798" spans="1:2">
      <c r="A8798">
        <v>6</v>
      </c>
      <c r="B8798">
        <v>0.62030334342600002</v>
      </c>
    </row>
    <row r="8799" spans="1:2">
      <c r="A8799">
        <v>4</v>
      </c>
      <c r="B8799">
        <v>0.47454467910100001</v>
      </c>
    </row>
    <row r="8800" spans="1:2">
      <c r="A8800">
        <v>6</v>
      </c>
      <c r="B8800">
        <v>0.67104564046799997</v>
      </c>
    </row>
    <row r="8801" spans="1:2">
      <c r="A8801">
        <v>5</v>
      </c>
      <c r="B8801">
        <v>0.51780954188299999</v>
      </c>
    </row>
    <row r="8802" spans="1:2">
      <c r="A8802">
        <v>3</v>
      </c>
      <c r="B8802">
        <v>0.61298825582700001</v>
      </c>
    </row>
    <row r="8803" spans="1:2">
      <c r="A8803">
        <v>5</v>
      </c>
      <c r="B8803">
        <v>0.523137251425</v>
      </c>
    </row>
    <row r="8804" spans="1:2">
      <c r="A8804">
        <v>7</v>
      </c>
      <c r="B8804">
        <v>0.463858810224</v>
      </c>
    </row>
    <row r="8805" spans="1:2">
      <c r="A8805">
        <v>6</v>
      </c>
      <c r="B8805">
        <v>0.42057093354000002</v>
      </c>
    </row>
    <row r="8806" spans="1:2">
      <c r="A8806">
        <v>4</v>
      </c>
      <c r="B8806">
        <v>0.54244734193599997</v>
      </c>
    </row>
    <row r="8807" spans="1:2">
      <c r="A8807">
        <v>7</v>
      </c>
      <c r="B8807">
        <v>0.51504442728499999</v>
      </c>
    </row>
    <row r="8808" spans="1:2">
      <c r="A8808">
        <v>5</v>
      </c>
      <c r="B8808">
        <v>0.38212787967900003</v>
      </c>
    </row>
    <row r="8809" spans="1:2">
      <c r="A8809">
        <v>6</v>
      </c>
      <c r="B8809">
        <v>0.67460588272900002</v>
      </c>
    </row>
    <row r="8810" spans="1:2">
      <c r="A8810">
        <v>4</v>
      </c>
      <c r="B8810">
        <v>0.56936038742200001</v>
      </c>
    </row>
    <row r="8811" spans="1:2">
      <c r="A8811">
        <v>4</v>
      </c>
      <c r="B8811">
        <v>0.64291914085000001</v>
      </c>
    </row>
    <row r="8812" spans="1:2">
      <c r="A8812">
        <v>2</v>
      </c>
      <c r="B8812">
        <v>0.97080947309400001</v>
      </c>
    </row>
    <row r="8813" spans="1:2">
      <c r="A8813">
        <v>7</v>
      </c>
      <c r="B8813">
        <v>0.77185456163900001</v>
      </c>
    </row>
    <row r="8814" spans="1:2">
      <c r="A8814">
        <v>4</v>
      </c>
      <c r="B8814">
        <v>0.48693612427900002</v>
      </c>
    </row>
    <row r="8815" spans="1:2">
      <c r="A8815">
        <v>7</v>
      </c>
      <c r="B8815">
        <v>0.66506247708599997</v>
      </c>
    </row>
    <row r="8816" spans="1:2">
      <c r="A8816">
        <v>5</v>
      </c>
      <c r="B8816">
        <v>0.54964881926800002</v>
      </c>
    </row>
    <row r="8817" spans="1:2">
      <c r="A8817">
        <v>6</v>
      </c>
      <c r="B8817">
        <v>0.46180837900900001</v>
      </c>
    </row>
    <row r="8818" spans="1:2">
      <c r="A8818">
        <v>3</v>
      </c>
      <c r="B8818">
        <v>0.85090494000200001</v>
      </c>
    </row>
    <row r="8819" spans="1:2">
      <c r="A8819">
        <v>6</v>
      </c>
      <c r="B8819">
        <v>0.57824177190100001</v>
      </c>
    </row>
    <row r="8820" spans="1:2">
      <c r="A8820">
        <v>1</v>
      </c>
      <c r="B8820">
        <v>0.39273688105499999</v>
      </c>
    </row>
    <row r="8821" spans="1:2">
      <c r="A8821">
        <v>2</v>
      </c>
      <c r="B8821">
        <v>0.68268634778799997</v>
      </c>
    </row>
    <row r="8822" spans="1:2">
      <c r="A8822">
        <v>2</v>
      </c>
      <c r="B8822">
        <v>0.49129639489299998</v>
      </c>
    </row>
    <row r="8823" spans="1:2">
      <c r="A8823">
        <v>5</v>
      </c>
      <c r="B8823">
        <v>0.45228836269599998</v>
      </c>
    </row>
    <row r="8824" spans="1:2">
      <c r="A8824">
        <v>6</v>
      </c>
      <c r="B8824">
        <v>0.28928286177599999</v>
      </c>
    </row>
    <row r="8825" spans="1:2">
      <c r="A8825">
        <v>5</v>
      </c>
      <c r="B8825">
        <v>0.645537129278</v>
      </c>
    </row>
    <row r="8826" spans="1:2">
      <c r="A8826">
        <v>7</v>
      </c>
      <c r="B8826">
        <v>0.58168366084599998</v>
      </c>
    </row>
    <row r="8827" spans="1:2">
      <c r="A8827">
        <v>1</v>
      </c>
      <c r="B8827">
        <v>0.52632229133899999</v>
      </c>
    </row>
    <row r="8828" spans="1:2">
      <c r="A8828">
        <v>4</v>
      </c>
      <c r="B8828">
        <v>0.50720005049000005</v>
      </c>
    </row>
    <row r="8829" spans="1:2">
      <c r="A8829">
        <v>8</v>
      </c>
      <c r="B8829">
        <v>0.65983002879099995</v>
      </c>
    </row>
    <row r="8830" spans="1:2">
      <c r="A8830">
        <v>6</v>
      </c>
      <c r="B8830">
        <v>0.77175898597600001</v>
      </c>
    </row>
    <row r="8831" spans="1:2">
      <c r="A8831">
        <v>6</v>
      </c>
      <c r="B8831">
        <v>0.53559205975699997</v>
      </c>
    </row>
    <row r="8832" spans="1:2">
      <c r="A8832">
        <v>6</v>
      </c>
      <c r="B8832">
        <v>0.68707132154200001</v>
      </c>
    </row>
    <row r="8833" spans="1:2">
      <c r="A8833">
        <v>7</v>
      </c>
      <c r="B8833">
        <v>0.345538384433</v>
      </c>
    </row>
    <row r="8834" spans="1:2">
      <c r="A8834">
        <v>6</v>
      </c>
      <c r="B8834">
        <v>1.1049975051300001</v>
      </c>
    </row>
    <row r="8835" spans="1:2">
      <c r="A8835">
        <v>8</v>
      </c>
      <c r="B8835">
        <v>0.62531889605400004</v>
      </c>
    </row>
    <row r="8836" spans="1:2">
      <c r="A8836">
        <v>6</v>
      </c>
      <c r="B8836">
        <v>0.52156097401699997</v>
      </c>
    </row>
    <row r="8837" spans="1:2">
      <c r="A8837">
        <v>6</v>
      </c>
      <c r="B8837">
        <v>0.47327938731699998</v>
      </c>
    </row>
    <row r="8838" spans="1:2">
      <c r="A8838">
        <v>4</v>
      </c>
      <c r="B8838">
        <v>0.48262750146299999</v>
      </c>
    </row>
    <row r="8839" spans="1:2">
      <c r="A8839">
        <v>2</v>
      </c>
      <c r="B8839">
        <v>0.47916640239399999</v>
      </c>
    </row>
    <row r="8840" spans="1:2">
      <c r="A8840">
        <v>1</v>
      </c>
      <c r="B8840">
        <v>0.60501260612700003</v>
      </c>
    </row>
    <row r="8841" spans="1:2">
      <c r="A8841">
        <v>3</v>
      </c>
      <c r="B8841">
        <v>0.314535130863</v>
      </c>
    </row>
    <row r="8842" spans="1:2">
      <c r="A8842">
        <v>3</v>
      </c>
      <c r="B8842">
        <v>0.73354139333799995</v>
      </c>
    </row>
    <row r="8843" spans="1:2">
      <c r="A8843">
        <v>6</v>
      </c>
      <c r="B8843">
        <v>0.83070342810099995</v>
      </c>
    </row>
    <row r="8844" spans="1:2">
      <c r="A8844">
        <v>5</v>
      </c>
      <c r="B8844">
        <v>0.36511980745</v>
      </c>
    </row>
    <row r="8845" spans="1:2">
      <c r="A8845">
        <v>4</v>
      </c>
      <c r="B8845">
        <v>0.67433104732000004</v>
      </c>
    </row>
    <row r="8846" spans="1:2">
      <c r="A8846">
        <v>3</v>
      </c>
      <c r="B8846">
        <v>0.54511459551200003</v>
      </c>
    </row>
    <row r="8847" spans="1:2">
      <c r="A8847">
        <v>3</v>
      </c>
      <c r="B8847">
        <v>0.40365100561700001</v>
      </c>
    </row>
    <row r="8848" spans="1:2">
      <c r="A8848">
        <v>6</v>
      </c>
      <c r="B8848">
        <v>0.61209637628199998</v>
      </c>
    </row>
    <row r="8849" spans="1:2">
      <c r="A8849">
        <v>5</v>
      </c>
      <c r="B8849">
        <v>0.55800438369500005</v>
      </c>
    </row>
    <row r="8850" spans="1:2">
      <c r="A8850">
        <v>6</v>
      </c>
      <c r="B8850">
        <v>0.43507561478399998</v>
      </c>
    </row>
    <row r="8851" spans="1:2">
      <c r="A8851">
        <v>5</v>
      </c>
      <c r="B8851">
        <v>1.1101276557999999</v>
      </c>
    </row>
    <row r="8852" spans="1:2">
      <c r="A8852">
        <v>4</v>
      </c>
      <c r="B8852">
        <v>0.41073657480600001</v>
      </c>
    </row>
    <row r="8853" spans="1:2">
      <c r="A8853">
        <v>4</v>
      </c>
      <c r="B8853">
        <v>0.66317362670900004</v>
      </c>
    </row>
    <row r="8854" spans="1:2">
      <c r="A8854">
        <v>4</v>
      </c>
      <c r="B8854">
        <v>0.25034326768999998</v>
      </c>
    </row>
    <row r="8855" spans="1:2">
      <c r="A8855">
        <v>5</v>
      </c>
      <c r="B8855">
        <v>0.403171885211</v>
      </c>
    </row>
    <row r="8856" spans="1:2">
      <c r="A8856">
        <v>2</v>
      </c>
      <c r="B8856">
        <v>0.484529699378</v>
      </c>
    </row>
    <row r="8857" spans="1:2">
      <c r="A8857">
        <v>5</v>
      </c>
      <c r="B8857">
        <v>0.21352155034299999</v>
      </c>
    </row>
    <row r="8858" spans="1:2">
      <c r="A8858">
        <v>8</v>
      </c>
      <c r="B8858">
        <v>0.88167760333900003</v>
      </c>
    </row>
    <row r="8859" spans="1:2">
      <c r="A8859">
        <v>5</v>
      </c>
      <c r="B8859">
        <v>0.83879847919100003</v>
      </c>
    </row>
    <row r="8860" spans="1:2">
      <c r="A8860">
        <v>3</v>
      </c>
      <c r="B8860">
        <v>0.60531579366300003</v>
      </c>
    </row>
    <row r="8861" spans="1:2">
      <c r="A8861">
        <v>1</v>
      </c>
      <c r="B8861">
        <v>0.45566375790899999</v>
      </c>
    </row>
    <row r="8862" spans="1:2">
      <c r="A8862">
        <v>6</v>
      </c>
      <c r="B8862">
        <v>0.74919388647200003</v>
      </c>
    </row>
    <row r="8863" spans="1:2">
      <c r="A8863">
        <v>8</v>
      </c>
      <c r="B8863">
        <v>0.66949891525600003</v>
      </c>
    </row>
    <row r="8864" spans="1:2">
      <c r="A8864">
        <v>7</v>
      </c>
      <c r="B8864">
        <v>0.82618966079900003</v>
      </c>
    </row>
    <row r="8865" spans="1:2">
      <c r="A8865">
        <v>7</v>
      </c>
      <c r="B8865">
        <v>0.361662805739</v>
      </c>
    </row>
    <row r="8866" spans="1:2">
      <c r="A8866">
        <v>2</v>
      </c>
      <c r="B8866">
        <v>0.50925069818799995</v>
      </c>
    </row>
    <row r="8867" spans="1:2">
      <c r="A8867">
        <v>5</v>
      </c>
      <c r="B8867">
        <v>0.421539640396</v>
      </c>
    </row>
    <row r="8868" spans="1:2">
      <c r="A8868">
        <v>5</v>
      </c>
      <c r="B8868">
        <v>0.31894944532300001</v>
      </c>
    </row>
    <row r="8869" spans="1:2">
      <c r="A8869">
        <v>4</v>
      </c>
      <c r="B8869">
        <v>0.67806455740899996</v>
      </c>
    </row>
    <row r="8870" spans="1:2">
      <c r="A8870">
        <v>8</v>
      </c>
      <c r="B8870">
        <v>0.55741337004400004</v>
      </c>
    </row>
    <row r="8871" spans="1:2">
      <c r="A8871">
        <v>4</v>
      </c>
      <c r="B8871">
        <v>0.47571004707199999</v>
      </c>
    </row>
    <row r="8872" spans="1:2">
      <c r="A8872">
        <v>5</v>
      </c>
      <c r="B8872">
        <v>0.62535484363799998</v>
      </c>
    </row>
    <row r="8873" spans="1:2">
      <c r="A8873">
        <v>4</v>
      </c>
      <c r="B8873">
        <v>0.286948245095</v>
      </c>
    </row>
    <row r="8874" spans="1:2">
      <c r="A8874">
        <v>7</v>
      </c>
      <c r="B8874">
        <v>0.43528165049599998</v>
      </c>
    </row>
    <row r="8875" spans="1:2">
      <c r="A8875">
        <v>7</v>
      </c>
      <c r="B8875">
        <v>2.4002448293500001</v>
      </c>
    </row>
    <row r="8876" spans="1:2">
      <c r="A8876">
        <v>5</v>
      </c>
      <c r="B8876">
        <v>0.49605383106599998</v>
      </c>
    </row>
    <row r="8877" spans="1:2">
      <c r="A8877">
        <v>5</v>
      </c>
      <c r="B8877">
        <v>0.56783018439199995</v>
      </c>
    </row>
    <row r="8878" spans="1:2">
      <c r="A8878">
        <v>6</v>
      </c>
      <c r="B8878">
        <v>0.60246144400799995</v>
      </c>
    </row>
    <row r="8879" spans="1:2">
      <c r="A8879">
        <v>3</v>
      </c>
      <c r="B8879">
        <v>0.55969706888799997</v>
      </c>
    </row>
    <row r="8880" spans="1:2">
      <c r="A8880">
        <v>6</v>
      </c>
      <c r="B8880">
        <v>0.453552125152</v>
      </c>
    </row>
    <row r="8881" spans="1:2">
      <c r="A8881">
        <v>6</v>
      </c>
      <c r="B8881">
        <v>0.56118741813700002</v>
      </c>
    </row>
    <row r="8882" spans="1:2">
      <c r="A8882">
        <v>6</v>
      </c>
      <c r="B8882">
        <v>0.38551209159700001</v>
      </c>
    </row>
    <row r="8883" spans="1:2">
      <c r="A8883">
        <v>4</v>
      </c>
      <c r="B8883">
        <v>0.54299317104099998</v>
      </c>
    </row>
    <row r="8884" spans="1:2">
      <c r="A8884">
        <v>2</v>
      </c>
      <c r="B8884">
        <v>0.46486626956100002</v>
      </c>
    </row>
    <row r="8885" spans="1:2">
      <c r="A8885">
        <v>7</v>
      </c>
      <c r="B8885">
        <v>0.45210432658900002</v>
      </c>
    </row>
    <row r="8886" spans="1:2">
      <c r="A8886">
        <v>4</v>
      </c>
      <c r="B8886">
        <v>0.42425765700099999</v>
      </c>
    </row>
    <row r="8887" spans="1:2">
      <c r="A8887">
        <v>5</v>
      </c>
      <c r="B8887">
        <v>0.59538274046999995</v>
      </c>
    </row>
    <row r="8888" spans="1:2">
      <c r="A8888">
        <v>5</v>
      </c>
      <c r="B8888">
        <v>0.65434795518599997</v>
      </c>
    </row>
    <row r="8889" spans="1:2">
      <c r="A8889">
        <v>4</v>
      </c>
      <c r="B8889">
        <v>0.58439383855399996</v>
      </c>
    </row>
    <row r="8890" spans="1:2">
      <c r="A8890">
        <v>1</v>
      </c>
      <c r="B8890">
        <v>0.55873085185600002</v>
      </c>
    </row>
    <row r="8891" spans="1:2">
      <c r="A8891">
        <v>6</v>
      </c>
      <c r="B8891">
        <v>0.51395126508699995</v>
      </c>
    </row>
    <row r="8892" spans="1:2">
      <c r="A8892">
        <v>4</v>
      </c>
      <c r="B8892">
        <v>0.49028645952200001</v>
      </c>
    </row>
    <row r="8893" spans="1:2">
      <c r="A8893">
        <v>2</v>
      </c>
      <c r="B8893">
        <v>0.72599894996100001</v>
      </c>
    </row>
    <row r="8894" spans="1:2">
      <c r="A8894">
        <v>5</v>
      </c>
      <c r="B8894">
        <v>0.43021544165300002</v>
      </c>
    </row>
    <row r="8895" spans="1:2">
      <c r="A8895">
        <v>5</v>
      </c>
      <c r="B8895">
        <v>0.59210051752600001</v>
      </c>
    </row>
    <row r="8896" spans="1:2">
      <c r="A8896">
        <v>7</v>
      </c>
      <c r="B8896">
        <v>0.68489573854899999</v>
      </c>
    </row>
    <row r="8897" spans="1:2">
      <c r="A8897">
        <v>5</v>
      </c>
      <c r="B8897">
        <v>0.61441551505199998</v>
      </c>
    </row>
    <row r="8898" spans="1:2">
      <c r="A8898">
        <v>5</v>
      </c>
      <c r="B8898">
        <v>0.54499738096399997</v>
      </c>
    </row>
    <row r="8899" spans="1:2">
      <c r="A8899">
        <v>4</v>
      </c>
      <c r="B8899">
        <v>0.73271616505500003</v>
      </c>
    </row>
    <row r="8900" spans="1:2">
      <c r="A8900">
        <v>3</v>
      </c>
      <c r="B8900">
        <v>0.63263090216999995</v>
      </c>
    </row>
    <row r="8901" spans="1:2">
      <c r="A8901">
        <v>3</v>
      </c>
      <c r="B8901">
        <v>0.58389689037500003</v>
      </c>
    </row>
    <row r="8902" spans="1:2">
      <c r="A8902">
        <v>5</v>
      </c>
      <c r="B8902">
        <v>0.74614008418300004</v>
      </c>
    </row>
    <row r="8903" spans="1:2">
      <c r="A8903">
        <v>4</v>
      </c>
      <c r="B8903">
        <v>0.512972603749</v>
      </c>
    </row>
    <row r="8904" spans="1:2">
      <c r="A8904">
        <v>3</v>
      </c>
      <c r="B8904">
        <v>1.0212606023499999</v>
      </c>
    </row>
    <row r="8905" spans="1:2">
      <c r="A8905">
        <v>3</v>
      </c>
      <c r="B8905">
        <v>0.56576860138999996</v>
      </c>
    </row>
    <row r="8906" spans="1:2">
      <c r="A8906">
        <v>7</v>
      </c>
      <c r="B8906">
        <v>0.52418854863599995</v>
      </c>
    </row>
    <row r="8907" spans="1:2">
      <c r="A8907">
        <v>7</v>
      </c>
      <c r="B8907">
        <v>0.64132564568399997</v>
      </c>
    </row>
    <row r="8908" spans="1:2">
      <c r="A8908">
        <v>4</v>
      </c>
      <c r="B8908">
        <v>0.501994168505</v>
      </c>
    </row>
    <row r="8909" spans="1:2">
      <c r="A8909">
        <v>6</v>
      </c>
      <c r="B8909">
        <v>0.45918827133599999</v>
      </c>
    </row>
    <row r="8910" spans="1:2">
      <c r="A8910">
        <v>5</v>
      </c>
      <c r="B8910">
        <v>0.48308427074900001</v>
      </c>
    </row>
    <row r="8911" spans="1:2">
      <c r="A8911">
        <v>4</v>
      </c>
      <c r="B8911">
        <v>0.53922842471599997</v>
      </c>
    </row>
    <row r="8912" spans="1:2">
      <c r="A8912">
        <v>6</v>
      </c>
      <c r="B8912">
        <v>0.42341198893400001</v>
      </c>
    </row>
    <row r="8913" spans="1:2">
      <c r="A8913">
        <v>7</v>
      </c>
      <c r="B8913">
        <v>0.41926744485799999</v>
      </c>
    </row>
    <row r="8914" spans="1:2">
      <c r="A8914">
        <v>1</v>
      </c>
      <c r="B8914">
        <v>0.68430645542900004</v>
      </c>
    </row>
    <row r="8915" spans="1:2">
      <c r="A8915">
        <v>5</v>
      </c>
      <c r="B8915">
        <v>0.51749933342599996</v>
      </c>
    </row>
    <row r="8916" spans="1:2">
      <c r="A8916">
        <v>2</v>
      </c>
      <c r="B8916">
        <v>0.52803639345599995</v>
      </c>
    </row>
    <row r="8917" spans="1:2">
      <c r="A8917">
        <v>7</v>
      </c>
      <c r="B8917">
        <v>0.541096033792</v>
      </c>
    </row>
    <row r="8918" spans="1:2">
      <c r="A8918">
        <v>6</v>
      </c>
      <c r="B8918">
        <v>0.47640396400200002</v>
      </c>
    </row>
    <row r="8919" spans="1:2">
      <c r="A8919">
        <v>4</v>
      </c>
      <c r="B8919">
        <v>0.90513387226099995</v>
      </c>
    </row>
    <row r="8920" spans="1:2">
      <c r="A8920">
        <v>7</v>
      </c>
      <c r="B8920">
        <v>0.58673686784800005</v>
      </c>
    </row>
    <row r="8921" spans="1:2">
      <c r="A8921">
        <v>3</v>
      </c>
      <c r="B8921">
        <v>0.92794138564700002</v>
      </c>
    </row>
    <row r="8922" spans="1:2">
      <c r="A8922">
        <v>3</v>
      </c>
      <c r="B8922">
        <v>0.60908668431900004</v>
      </c>
    </row>
    <row r="8923" spans="1:2">
      <c r="A8923">
        <v>1</v>
      </c>
      <c r="B8923">
        <v>1.1250758540700001</v>
      </c>
    </row>
    <row r="8924" spans="1:2">
      <c r="A8924">
        <v>4</v>
      </c>
      <c r="B8924">
        <v>0.61714425639500003</v>
      </c>
    </row>
    <row r="8925" spans="1:2">
      <c r="A8925">
        <v>7</v>
      </c>
      <c r="B8925">
        <v>0.49137205174600002</v>
      </c>
    </row>
    <row r="8926" spans="1:2">
      <c r="A8926">
        <v>5</v>
      </c>
      <c r="B8926">
        <v>0.58895892139200001</v>
      </c>
    </row>
    <row r="8927" spans="1:2">
      <c r="A8927">
        <v>2</v>
      </c>
      <c r="B8927">
        <v>0.82148087284600002</v>
      </c>
    </row>
    <row r="8928" spans="1:2">
      <c r="A8928">
        <v>4</v>
      </c>
      <c r="B8928">
        <v>0.52830072654000004</v>
      </c>
    </row>
    <row r="8929" spans="1:2">
      <c r="A8929">
        <v>6</v>
      </c>
      <c r="B8929">
        <v>0.37130446847600002</v>
      </c>
    </row>
    <row r="8930" spans="1:2">
      <c r="A8930">
        <v>3</v>
      </c>
      <c r="B8930">
        <v>0.56546004118399995</v>
      </c>
    </row>
    <row r="8931" spans="1:2">
      <c r="A8931">
        <v>4</v>
      </c>
      <c r="B8931">
        <v>0.59854310367499997</v>
      </c>
    </row>
    <row r="8932" spans="1:2">
      <c r="A8932">
        <v>4</v>
      </c>
      <c r="B8932">
        <v>0.377787968669</v>
      </c>
    </row>
    <row r="8933" spans="1:2">
      <c r="A8933">
        <v>5</v>
      </c>
      <c r="B8933">
        <v>0.64463713671699996</v>
      </c>
    </row>
    <row r="8934" spans="1:2">
      <c r="A8934">
        <v>3</v>
      </c>
      <c r="B8934">
        <v>0.62812140945700001</v>
      </c>
    </row>
    <row r="8935" spans="1:2">
      <c r="A8935">
        <v>6</v>
      </c>
      <c r="B8935">
        <v>0.57753702142300001</v>
      </c>
    </row>
    <row r="8936" spans="1:2">
      <c r="A8936">
        <v>8</v>
      </c>
      <c r="B8936">
        <v>0.56875300236100002</v>
      </c>
    </row>
    <row r="8937" spans="1:2">
      <c r="A8937">
        <v>7</v>
      </c>
      <c r="B8937">
        <v>0.66510883135099996</v>
      </c>
    </row>
    <row r="8938" spans="1:2">
      <c r="A8938">
        <v>5</v>
      </c>
      <c r="B8938">
        <v>0.285622530619</v>
      </c>
    </row>
    <row r="8939" spans="1:2">
      <c r="A8939">
        <v>6</v>
      </c>
      <c r="B8939">
        <v>0.50293923657299999</v>
      </c>
    </row>
    <row r="8940" spans="1:2">
      <c r="A8940">
        <v>8</v>
      </c>
      <c r="B8940">
        <v>0.50436206703499997</v>
      </c>
    </row>
    <row r="8941" spans="1:2">
      <c r="A8941">
        <v>4</v>
      </c>
      <c r="B8941">
        <v>0.417295176441</v>
      </c>
    </row>
    <row r="8942" spans="1:2">
      <c r="A8942">
        <v>2</v>
      </c>
      <c r="B8942">
        <v>0.66975043759700004</v>
      </c>
    </row>
    <row r="8943" spans="1:2">
      <c r="A8943">
        <v>3</v>
      </c>
      <c r="B8943">
        <v>0.57001957807000003</v>
      </c>
    </row>
    <row r="8944" spans="1:2">
      <c r="A8944">
        <v>5</v>
      </c>
      <c r="B8944">
        <v>0.41650587526799998</v>
      </c>
    </row>
    <row r="8945" spans="1:2">
      <c r="A8945">
        <v>2</v>
      </c>
      <c r="B8945">
        <v>0.53605481286300005</v>
      </c>
    </row>
    <row r="8946" spans="1:2">
      <c r="A8946">
        <v>9</v>
      </c>
      <c r="B8946">
        <v>0.432194617176</v>
      </c>
    </row>
    <row r="8947" spans="1:2">
      <c r="A8947">
        <v>5</v>
      </c>
      <c r="B8947">
        <v>0.59933513647400005</v>
      </c>
    </row>
    <row r="8948" spans="1:2">
      <c r="A8948">
        <v>5</v>
      </c>
      <c r="B8948">
        <v>0.226988835729</v>
      </c>
    </row>
    <row r="8949" spans="1:2">
      <c r="A8949">
        <v>5</v>
      </c>
      <c r="B8949">
        <v>0.42312901278699999</v>
      </c>
    </row>
    <row r="8950" spans="1:2">
      <c r="A8950">
        <v>3</v>
      </c>
      <c r="B8950">
        <v>0.53665004334300004</v>
      </c>
    </row>
    <row r="8951" spans="1:2">
      <c r="A8951">
        <v>4</v>
      </c>
      <c r="B8951">
        <v>0.50499445652200003</v>
      </c>
    </row>
    <row r="8952" spans="1:2">
      <c r="A8952">
        <v>3</v>
      </c>
      <c r="B8952">
        <v>0.59651631031499996</v>
      </c>
    </row>
    <row r="8953" spans="1:2">
      <c r="A8953">
        <v>4</v>
      </c>
      <c r="B8953">
        <v>0.51004612269399996</v>
      </c>
    </row>
    <row r="8954" spans="1:2">
      <c r="A8954">
        <v>3</v>
      </c>
      <c r="B8954">
        <v>0.61009770580800005</v>
      </c>
    </row>
    <row r="8955" spans="1:2">
      <c r="A8955">
        <v>5</v>
      </c>
      <c r="B8955">
        <v>1.06787810857</v>
      </c>
    </row>
    <row r="8956" spans="1:2">
      <c r="A8956">
        <v>3</v>
      </c>
      <c r="B8956">
        <v>0.57872499241399999</v>
      </c>
    </row>
    <row r="8957" spans="1:2">
      <c r="A8957">
        <v>2</v>
      </c>
      <c r="B8957">
        <v>0.53733369995799996</v>
      </c>
    </row>
    <row r="8958" spans="1:2">
      <c r="A8958">
        <v>8</v>
      </c>
      <c r="B8958">
        <v>1.0850944555199999</v>
      </c>
    </row>
    <row r="8959" spans="1:2">
      <c r="A8959">
        <v>4</v>
      </c>
      <c r="B8959">
        <v>0.49409057559199998</v>
      </c>
    </row>
    <row r="8960" spans="1:2">
      <c r="A8960">
        <v>5</v>
      </c>
      <c r="B8960">
        <v>0.57052952984000005</v>
      </c>
    </row>
    <row r="8961" spans="1:2">
      <c r="A8961">
        <v>5</v>
      </c>
      <c r="B8961">
        <v>0.52385172771499999</v>
      </c>
    </row>
    <row r="8962" spans="1:2">
      <c r="A8962">
        <v>3</v>
      </c>
      <c r="B8962">
        <v>0.70625765895799997</v>
      </c>
    </row>
    <row r="8963" spans="1:2">
      <c r="A8963">
        <v>3</v>
      </c>
      <c r="B8963">
        <v>0.68203071639599999</v>
      </c>
    </row>
    <row r="8964" spans="1:2">
      <c r="A8964">
        <v>3</v>
      </c>
      <c r="B8964">
        <v>0.56592797235100001</v>
      </c>
    </row>
    <row r="8965" spans="1:2">
      <c r="A8965">
        <v>3</v>
      </c>
      <c r="B8965">
        <v>0.42590234364700003</v>
      </c>
    </row>
    <row r="8966" spans="1:2">
      <c r="A8966">
        <v>2</v>
      </c>
      <c r="B8966">
        <v>0.47017686640299999</v>
      </c>
    </row>
    <row r="8967" spans="1:2">
      <c r="A8967">
        <v>4</v>
      </c>
      <c r="B8967">
        <v>0.50221343517100003</v>
      </c>
    </row>
    <row r="8968" spans="1:2">
      <c r="A8968">
        <v>5</v>
      </c>
      <c r="B8968">
        <v>0.47962343066399998</v>
      </c>
    </row>
    <row r="8969" spans="1:2">
      <c r="A8969">
        <v>5</v>
      </c>
      <c r="B8969">
        <v>0.92757736218300002</v>
      </c>
    </row>
    <row r="8970" spans="1:2">
      <c r="A8970">
        <v>2</v>
      </c>
      <c r="B8970">
        <v>0.768712379828</v>
      </c>
    </row>
    <row r="8971" spans="1:2">
      <c r="A8971">
        <v>4</v>
      </c>
      <c r="B8971">
        <v>0.48636334728199998</v>
      </c>
    </row>
    <row r="8972" spans="1:2">
      <c r="A8972">
        <v>4</v>
      </c>
      <c r="B8972">
        <v>0.60823999525200001</v>
      </c>
    </row>
    <row r="8973" spans="1:2">
      <c r="A8973">
        <v>4</v>
      </c>
      <c r="B8973">
        <v>0.40480987416100001</v>
      </c>
    </row>
    <row r="8974" spans="1:2">
      <c r="A8974">
        <v>3</v>
      </c>
      <c r="B8974">
        <v>1.2961490288099999</v>
      </c>
    </row>
    <row r="8975" spans="1:2">
      <c r="A8975">
        <v>3</v>
      </c>
      <c r="B8975">
        <v>0.50812701921000003</v>
      </c>
    </row>
    <row r="8976" spans="1:2">
      <c r="A8976">
        <v>5</v>
      </c>
      <c r="B8976">
        <v>0.39481166622500002</v>
      </c>
    </row>
    <row r="8977" spans="1:2">
      <c r="A8977">
        <v>6</v>
      </c>
      <c r="B8977">
        <v>0.34327726904700001</v>
      </c>
    </row>
    <row r="8978" spans="1:2">
      <c r="A8978">
        <v>3</v>
      </c>
      <c r="B8978">
        <v>0.42803277462700001</v>
      </c>
    </row>
    <row r="8979" spans="1:2">
      <c r="A8979">
        <v>5</v>
      </c>
      <c r="B8979">
        <v>0.58136488166199995</v>
      </c>
    </row>
    <row r="8980" spans="1:2">
      <c r="A8980">
        <v>3</v>
      </c>
      <c r="B8980">
        <v>0.50393407828299996</v>
      </c>
    </row>
    <row r="8981" spans="1:2">
      <c r="A8981">
        <v>3</v>
      </c>
      <c r="B8981">
        <v>0.49941873398800002</v>
      </c>
    </row>
    <row r="8982" spans="1:2">
      <c r="A8982">
        <v>5</v>
      </c>
      <c r="B8982">
        <v>0.66368212575200003</v>
      </c>
    </row>
    <row r="8983" spans="1:2">
      <c r="A8983">
        <v>5</v>
      </c>
      <c r="B8983">
        <v>0.34676819270199999</v>
      </c>
    </row>
    <row r="8984" spans="1:2">
      <c r="A8984">
        <v>4</v>
      </c>
      <c r="B8984">
        <v>0.40326271206499997</v>
      </c>
    </row>
    <row r="8985" spans="1:2">
      <c r="A8985">
        <v>5</v>
      </c>
      <c r="B8985">
        <v>0.42559440258199999</v>
      </c>
    </row>
    <row r="8986" spans="1:2">
      <c r="A8986">
        <v>6</v>
      </c>
      <c r="B8986">
        <v>0.41665462934199998</v>
      </c>
    </row>
    <row r="8987" spans="1:2">
      <c r="A8987">
        <v>7</v>
      </c>
      <c r="B8987">
        <v>0.46978550815300002</v>
      </c>
    </row>
    <row r="8988" spans="1:2">
      <c r="A8988">
        <v>4</v>
      </c>
      <c r="B8988">
        <v>0.67970860983000003</v>
      </c>
    </row>
    <row r="8989" spans="1:2">
      <c r="A8989">
        <v>3</v>
      </c>
      <c r="B8989">
        <v>0.57211880477900001</v>
      </c>
    </row>
    <row r="8990" spans="1:2">
      <c r="A8990">
        <v>3</v>
      </c>
      <c r="B8990">
        <v>0.57774413986200002</v>
      </c>
    </row>
    <row r="8991" spans="1:2">
      <c r="A8991">
        <v>6</v>
      </c>
      <c r="B8991">
        <v>0.44518689122600003</v>
      </c>
    </row>
    <row r="8992" spans="1:2">
      <c r="A8992">
        <v>4</v>
      </c>
      <c r="B8992">
        <v>0.422898485559</v>
      </c>
    </row>
    <row r="8993" spans="1:2">
      <c r="A8993">
        <v>5</v>
      </c>
      <c r="B8993">
        <v>0.28720648096899998</v>
      </c>
    </row>
    <row r="8994" spans="1:2">
      <c r="A8994">
        <v>3</v>
      </c>
      <c r="B8994">
        <v>0.631505305894</v>
      </c>
    </row>
    <row r="8995" spans="1:2">
      <c r="A8995">
        <v>3</v>
      </c>
      <c r="B8995">
        <v>0.60718794647700003</v>
      </c>
    </row>
    <row r="8996" spans="1:2">
      <c r="A8996">
        <v>6</v>
      </c>
      <c r="B8996">
        <v>0.34574468518399998</v>
      </c>
    </row>
    <row r="8997" spans="1:2">
      <c r="A8997">
        <v>3</v>
      </c>
      <c r="B8997">
        <v>0.56717700029700002</v>
      </c>
    </row>
    <row r="8998" spans="1:2">
      <c r="A8998">
        <v>4</v>
      </c>
      <c r="B8998">
        <v>0.31482648252899997</v>
      </c>
    </row>
    <row r="8999" spans="1:2">
      <c r="A8999">
        <v>2</v>
      </c>
      <c r="B8999">
        <v>0.596857413143</v>
      </c>
    </row>
    <row r="9000" spans="1:2">
      <c r="A9000">
        <v>6</v>
      </c>
      <c r="B9000">
        <v>0.57498707949600003</v>
      </c>
    </row>
    <row r="9001" spans="1:2">
      <c r="A9001">
        <v>3</v>
      </c>
      <c r="B9001">
        <v>0.76215943531300001</v>
      </c>
    </row>
    <row r="9002" spans="1:2">
      <c r="A9002">
        <v>6</v>
      </c>
      <c r="B9002">
        <v>0.593947893831</v>
      </c>
    </row>
    <row r="9003" spans="1:2">
      <c r="A9003">
        <v>7</v>
      </c>
      <c r="B9003">
        <v>0.37579031911799998</v>
      </c>
    </row>
    <row r="9004" spans="1:2">
      <c r="A9004">
        <v>6</v>
      </c>
      <c r="B9004">
        <v>0.41613197682500003</v>
      </c>
    </row>
    <row r="9005" spans="1:2">
      <c r="A9005">
        <v>6</v>
      </c>
      <c r="B9005">
        <v>0.45618599855399999</v>
      </c>
    </row>
    <row r="9006" spans="1:2">
      <c r="A9006">
        <v>6</v>
      </c>
      <c r="B9006">
        <v>0.30827397838199999</v>
      </c>
    </row>
    <row r="9007" spans="1:2">
      <c r="A9007">
        <v>6</v>
      </c>
      <c r="B9007">
        <v>0.566252637655</v>
      </c>
    </row>
    <row r="9008" spans="1:2">
      <c r="A9008">
        <v>3</v>
      </c>
      <c r="B9008">
        <v>0.766138678357</v>
      </c>
    </row>
    <row r="9009" spans="1:2">
      <c r="A9009">
        <v>1</v>
      </c>
      <c r="B9009">
        <v>0.49986055164499998</v>
      </c>
    </row>
    <row r="9010" spans="1:2">
      <c r="A9010">
        <v>6</v>
      </c>
      <c r="B9010">
        <v>0.618091748898</v>
      </c>
    </row>
    <row r="9011" spans="1:2">
      <c r="A9011">
        <v>5</v>
      </c>
      <c r="B9011">
        <v>0.385307214131</v>
      </c>
    </row>
    <row r="9012" spans="1:2">
      <c r="A9012">
        <v>4</v>
      </c>
      <c r="B9012">
        <v>0.402204449917</v>
      </c>
    </row>
    <row r="9013" spans="1:2">
      <c r="A9013">
        <v>3</v>
      </c>
      <c r="B9013">
        <v>0.68875131397699996</v>
      </c>
    </row>
    <row r="9014" spans="1:2">
      <c r="A9014">
        <v>4</v>
      </c>
      <c r="B9014">
        <v>0.54431913250599995</v>
      </c>
    </row>
    <row r="9015" spans="1:2">
      <c r="A9015">
        <v>3</v>
      </c>
      <c r="B9015">
        <v>0.46139018930300002</v>
      </c>
    </row>
    <row r="9016" spans="1:2">
      <c r="A9016">
        <v>4</v>
      </c>
      <c r="B9016">
        <v>0.30912719378699999</v>
      </c>
    </row>
    <row r="9017" spans="1:2">
      <c r="A9017">
        <v>5</v>
      </c>
      <c r="B9017">
        <v>0.59631288614</v>
      </c>
    </row>
    <row r="9018" spans="1:2">
      <c r="A9018">
        <v>3</v>
      </c>
      <c r="B9018">
        <v>0.39306653711200001</v>
      </c>
    </row>
    <row r="9019" spans="1:2">
      <c r="A9019">
        <v>4</v>
      </c>
      <c r="B9019">
        <v>0.543239420709</v>
      </c>
    </row>
    <row r="9020" spans="1:2">
      <c r="A9020">
        <v>7</v>
      </c>
      <c r="B9020">
        <v>0.20413465421999999</v>
      </c>
    </row>
    <row r="9021" spans="1:2">
      <c r="A9021">
        <v>3</v>
      </c>
      <c r="B9021">
        <v>0.27951382206399999</v>
      </c>
    </row>
    <row r="9022" spans="1:2">
      <c r="A9022">
        <v>5</v>
      </c>
      <c r="B9022">
        <v>0.65788466946199997</v>
      </c>
    </row>
    <row r="9023" spans="1:2">
      <c r="A9023">
        <v>7</v>
      </c>
      <c r="B9023">
        <v>1.1001875477600001</v>
      </c>
    </row>
    <row r="9024" spans="1:2">
      <c r="A9024">
        <v>6</v>
      </c>
      <c r="B9024">
        <v>0.63346002792300005</v>
      </c>
    </row>
    <row r="9025" spans="1:2">
      <c r="A9025">
        <v>6</v>
      </c>
      <c r="B9025">
        <v>0.47670718025699998</v>
      </c>
    </row>
    <row r="9026" spans="1:2">
      <c r="A9026">
        <v>4</v>
      </c>
      <c r="B9026">
        <v>0.55293153257200001</v>
      </c>
    </row>
    <row r="9027" spans="1:2">
      <c r="A9027">
        <v>5</v>
      </c>
      <c r="B9027">
        <v>0.67378405045900003</v>
      </c>
    </row>
    <row r="9028" spans="1:2">
      <c r="A9028">
        <v>6</v>
      </c>
      <c r="B9028">
        <v>0.546953578818</v>
      </c>
    </row>
    <row r="9029" spans="1:2">
      <c r="A9029">
        <v>6</v>
      </c>
      <c r="B9029">
        <v>0.68235192628800001</v>
      </c>
    </row>
    <row r="9030" spans="1:2">
      <c r="A9030">
        <v>6</v>
      </c>
      <c r="B9030">
        <v>0.45853106161500001</v>
      </c>
    </row>
    <row r="9031" spans="1:2">
      <c r="A9031">
        <v>8</v>
      </c>
      <c r="B9031">
        <v>0.76729058395600003</v>
      </c>
    </row>
    <row r="9032" spans="1:2">
      <c r="A9032">
        <v>5</v>
      </c>
      <c r="B9032">
        <v>0.60417600491099999</v>
      </c>
    </row>
    <row r="9033" spans="1:2">
      <c r="A9033">
        <v>8</v>
      </c>
      <c r="B9033">
        <v>1.08696316804</v>
      </c>
    </row>
    <row r="9034" spans="1:2">
      <c r="A9034">
        <v>6</v>
      </c>
      <c r="B9034">
        <v>0.40005553602100002</v>
      </c>
    </row>
    <row r="9035" spans="1:2">
      <c r="A9035">
        <v>5</v>
      </c>
      <c r="B9035">
        <v>0.28375571254900001</v>
      </c>
    </row>
    <row r="9036" spans="1:2">
      <c r="A9036">
        <v>6</v>
      </c>
      <c r="B9036">
        <v>0.224951045687</v>
      </c>
    </row>
    <row r="9037" spans="1:2">
      <c r="A9037">
        <v>6</v>
      </c>
      <c r="B9037">
        <v>0.38399743020499999</v>
      </c>
    </row>
    <row r="9038" spans="1:2">
      <c r="A9038">
        <v>2</v>
      </c>
      <c r="B9038">
        <v>0.50157865331200002</v>
      </c>
    </row>
    <row r="9039" spans="1:2">
      <c r="A9039">
        <v>6</v>
      </c>
      <c r="B9039">
        <v>0.41411040460199999</v>
      </c>
    </row>
    <row r="9040" spans="1:2">
      <c r="A9040">
        <v>4</v>
      </c>
      <c r="B9040">
        <v>0.61333189750799999</v>
      </c>
    </row>
    <row r="9041" spans="1:2">
      <c r="A9041">
        <v>5</v>
      </c>
      <c r="B9041">
        <v>0.44238308212499999</v>
      </c>
    </row>
    <row r="9042" spans="1:2">
      <c r="A9042">
        <v>9</v>
      </c>
      <c r="B9042">
        <v>1.2128473983700001</v>
      </c>
    </row>
    <row r="9043" spans="1:2">
      <c r="A9043">
        <v>4</v>
      </c>
      <c r="B9043">
        <v>0.385342104307</v>
      </c>
    </row>
    <row r="9044" spans="1:2">
      <c r="A9044">
        <v>3</v>
      </c>
      <c r="B9044">
        <v>0.52920855344899997</v>
      </c>
    </row>
    <row r="9045" spans="1:2">
      <c r="A9045">
        <v>3</v>
      </c>
      <c r="B9045">
        <v>0.72972891442700005</v>
      </c>
    </row>
    <row r="9046" spans="1:2">
      <c r="A9046">
        <v>2</v>
      </c>
      <c r="B9046">
        <v>0.54502347036900001</v>
      </c>
    </row>
    <row r="9047" spans="1:2">
      <c r="A9047">
        <v>3</v>
      </c>
      <c r="B9047">
        <v>0.56068368157699999</v>
      </c>
    </row>
    <row r="9048" spans="1:2">
      <c r="A9048">
        <v>5</v>
      </c>
      <c r="B9048">
        <v>0.39096625731200002</v>
      </c>
    </row>
    <row r="9049" spans="1:2">
      <c r="A9049">
        <v>4</v>
      </c>
      <c r="B9049">
        <v>0.32655854152699998</v>
      </c>
    </row>
    <row r="9050" spans="1:2">
      <c r="A9050">
        <v>3</v>
      </c>
      <c r="B9050">
        <v>0.57180384092500003</v>
      </c>
    </row>
    <row r="9051" spans="1:2">
      <c r="A9051">
        <v>5</v>
      </c>
      <c r="B9051">
        <v>0.59217111937</v>
      </c>
    </row>
    <row r="9052" spans="1:2">
      <c r="A9052">
        <v>6</v>
      </c>
      <c r="B9052">
        <v>0.62260944229699999</v>
      </c>
    </row>
    <row r="9053" spans="1:2">
      <c r="A9053">
        <v>6</v>
      </c>
      <c r="B9053">
        <v>0.35994839970100001</v>
      </c>
    </row>
    <row r="9054" spans="1:2">
      <c r="A9054">
        <v>6</v>
      </c>
      <c r="B9054">
        <v>1.0249666638399999</v>
      </c>
    </row>
    <row r="9055" spans="1:2">
      <c r="A9055">
        <v>2</v>
      </c>
      <c r="B9055">
        <v>0.386175427327</v>
      </c>
    </row>
    <row r="9056" spans="1:2">
      <c r="A9056">
        <v>5</v>
      </c>
      <c r="B9056">
        <v>0.34274266305500001</v>
      </c>
    </row>
    <row r="9057" spans="1:2">
      <c r="A9057">
        <v>8</v>
      </c>
      <c r="B9057">
        <v>0.65962723257900002</v>
      </c>
    </row>
    <row r="9058" spans="1:2">
      <c r="A9058">
        <v>6</v>
      </c>
      <c r="B9058">
        <v>0.47180132742000003</v>
      </c>
    </row>
    <row r="9059" spans="1:2">
      <c r="A9059">
        <v>4</v>
      </c>
      <c r="B9059">
        <v>0.49037570881199999</v>
      </c>
    </row>
    <row r="9060" spans="1:2">
      <c r="A9060">
        <v>2</v>
      </c>
      <c r="B9060">
        <v>0.70477721904400004</v>
      </c>
    </row>
    <row r="9061" spans="1:2">
      <c r="A9061">
        <v>4</v>
      </c>
      <c r="B9061">
        <v>0.66137545134300002</v>
      </c>
    </row>
    <row r="9062" spans="1:2">
      <c r="A9062">
        <v>4</v>
      </c>
      <c r="B9062">
        <v>0.59895695842499996</v>
      </c>
    </row>
    <row r="9063" spans="1:2">
      <c r="A9063">
        <v>4</v>
      </c>
      <c r="B9063">
        <v>0.47089363236300003</v>
      </c>
    </row>
    <row r="9064" spans="1:2">
      <c r="A9064">
        <v>0</v>
      </c>
      <c r="B9064">
        <v>0.46447294415000001</v>
      </c>
    </row>
    <row r="9065" spans="1:2">
      <c r="A9065">
        <v>3</v>
      </c>
      <c r="B9065">
        <v>0.37628278365399997</v>
      </c>
    </row>
    <row r="9066" spans="1:2">
      <c r="A9066">
        <v>2</v>
      </c>
      <c r="B9066">
        <v>0.398820236853</v>
      </c>
    </row>
    <row r="9067" spans="1:2">
      <c r="A9067">
        <v>5</v>
      </c>
      <c r="B9067">
        <v>0.45767032794899998</v>
      </c>
    </row>
    <row r="9068" spans="1:2">
      <c r="A9068">
        <v>2</v>
      </c>
      <c r="B9068">
        <v>0.77407246002200003</v>
      </c>
    </row>
    <row r="9069" spans="1:2">
      <c r="A9069">
        <v>6</v>
      </c>
      <c r="B9069">
        <v>0.36471479914900001</v>
      </c>
    </row>
    <row r="9070" spans="1:2">
      <c r="A9070">
        <v>3</v>
      </c>
      <c r="B9070">
        <v>0.514265524212</v>
      </c>
    </row>
    <row r="9071" spans="1:2">
      <c r="A9071">
        <v>3</v>
      </c>
      <c r="B9071">
        <v>0.41990350501899998</v>
      </c>
    </row>
    <row r="9072" spans="1:2">
      <c r="A9072">
        <v>6</v>
      </c>
      <c r="B9072">
        <v>0.49181196284399997</v>
      </c>
    </row>
    <row r="9073" spans="1:2">
      <c r="A9073">
        <v>7</v>
      </c>
      <c r="B9073">
        <v>0.80943894030899999</v>
      </c>
    </row>
    <row r="9074" spans="1:2">
      <c r="A9074">
        <v>3</v>
      </c>
      <c r="B9074">
        <v>0.95664772339699999</v>
      </c>
    </row>
    <row r="9075" spans="1:2">
      <c r="A9075">
        <v>3</v>
      </c>
      <c r="B9075">
        <v>0.472299046326</v>
      </c>
    </row>
    <row r="9076" spans="1:2">
      <c r="A9076">
        <v>7</v>
      </c>
      <c r="B9076">
        <v>0.23324795576099999</v>
      </c>
    </row>
    <row r="9077" spans="1:2">
      <c r="A9077">
        <v>3</v>
      </c>
      <c r="B9077">
        <v>0.92519475293999998</v>
      </c>
    </row>
    <row r="9078" spans="1:2">
      <c r="A9078">
        <v>3</v>
      </c>
      <c r="B9078">
        <v>0.55122583142600001</v>
      </c>
    </row>
    <row r="9079" spans="1:2">
      <c r="A9079">
        <v>1</v>
      </c>
      <c r="B9079">
        <v>0.776918089704</v>
      </c>
    </row>
    <row r="9080" spans="1:2">
      <c r="A9080">
        <v>6</v>
      </c>
      <c r="B9080">
        <v>0.34514744856200003</v>
      </c>
    </row>
    <row r="9081" spans="1:2">
      <c r="A9081">
        <v>5</v>
      </c>
      <c r="B9081">
        <v>0.52424384705399996</v>
      </c>
    </row>
    <row r="9082" spans="1:2">
      <c r="A9082">
        <v>3</v>
      </c>
      <c r="B9082">
        <v>0.47335944400699997</v>
      </c>
    </row>
    <row r="9083" spans="1:2">
      <c r="A9083">
        <v>6</v>
      </c>
      <c r="B9083">
        <v>0.59809587801399999</v>
      </c>
    </row>
    <row r="9084" spans="1:2">
      <c r="A9084">
        <v>3</v>
      </c>
      <c r="B9084">
        <v>0.84240972560100003</v>
      </c>
    </row>
    <row r="9085" spans="1:2">
      <c r="A9085">
        <v>3</v>
      </c>
      <c r="B9085">
        <v>0.603581649813</v>
      </c>
    </row>
    <row r="9086" spans="1:2">
      <c r="A9086">
        <v>7</v>
      </c>
      <c r="B9086">
        <v>0.46590098505200001</v>
      </c>
    </row>
    <row r="9087" spans="1:2">
      <c r="A9087">
        <v>7</v>
      </c>
      <c r="B9087">
        <v>0.62857659019699996</v>
      </c>
    </row>
    <row r="9088" spans="1:2">
      <c r="A9088">
        <v>6</v>
      </c>
      <c r="B9088">
        <v>0.87800986248500001</v>
      </c>
    </row>
    <row r="9089" spans="1:2">
      <c r="A9089">
        <v>9</v>
      </c>
      <c r="B9089">
        <v>0.69318638961199996</v>
      </c>
    </row>
    <row r="9090" spans="1:2">
      <c r="A9090">
        <v>5</v>
      </c>
      <c r="B9090">
        <v>0.61626684789099995</v>
      </c>
    </row>
    <row r="9091" spans="1:2">
      <c r="A9091">
        <v>4</v>
      </c>
      <c r="B9091">
        <v>0.65461020384000002</v>
      </c>
    </row>
    <row r="9092" spans="1:2">
      <c r="A9092">
        <v>3</v>
      </c>
      <c r="B9092">
        <v>0.72547359624800001</v>
      </c>
    </row>
    <row r="9093" spans="1:2">
      <c r="A9093">
        <v>3</v>
      </c>
      <c r="B9093">
        <v>0.680417376495</v>
      </c>
    </row>
    <row r="9094" spans="1:2">
      <c r="A9094">
        <v>5</v>
      </c>
      <c r="B9094">
        <v>0.37882708651699998</v>
      </c>
    </row>
    <row r="9095" spans="1:2">
      <c r="A9095">
        <v>3</v>
      </c>
      <c r="B9095">
        <v>0.566287920981</v>
      </c>
    </row>
    <row r="9096" spans="1:2">
      <c r="A9096">
        <v>7</v>
      </c>
      <c r="B9096">
        <v>0.43188141182200002</v>
      </c>
    </row>
    <row r="9097" spans="1:2">
      <c r="A9097">
        <v>4</v>
      </c>
      <c r="B9097">
        <v>0.650344326754</v>
      </c>
    </row>
    <row r="9098" spans="1:2">
      <c r="A9098">
        <v>4</v>
      </c>
      <c r="B9098">
        <v>0.54020122742300003</v>
      </c>
    </row>
    <row r="9099" spans="1:2">
      <c r="A9099">
        <v>3</v>
      </c>
      <c r="B9099">
        <v>0.56712725453199997</v>
      </c>
    </row>
    <row r="9100" spans="1:2">
      <c r="A9100">
        <v>8</v>
      </c>
      <c r="B9100">
        <v>0.55448838663199995</v>
      </c>
    </row>
    <row r="9101" spans="1:2">
      <c r="A9101">
        <v>7</v>
      </c>
      <c r="B9101">
        <v>0.43494984168599998</v>
      </c>
    </row>
    <row r="9102" spans="1:2">
      <c r="A9102">
        <v>2</v>
      </c>
      <c r="B9102">
        <v>0.714630914974</v>
      </c>
    </row>
    <row r="9103" spans="1:2">
      <c r="A9103">
        <v>5</v>
      </c>
      <c r="B9103">
        <v>0.47145283852699998</v>
      </c>
    </row>
    <row r="9104" spans="1:2">
      <c r="A9104">
        <v>3</v>
      </c>
      <c r="B9104">
        <v>0.46530749954700001</v>
      </c>
    </row>
    <row r="9105" spans="1:2">
      <c r="A9105">
        <v>4</v>
      </c>
      <c r="B9105">
        <v>0.48437784528200001</v>
      </c>
    </row>
    <row r="9106" spans="1:2">
      <c r="A9106">
        <v>5</v>
      </c>
      <c r="B9106">
        <v>0.53848400451199996</v>
      </c>
    </row>
    <row r="9107" spans="1:2">
      <c r="A9107">
        <v>2</v>
      </c>
      <c r="B9107">
        <v>0.72673889061600006</v>
      </c>
    </row>
    <row r="9108" spans="1:2">
      <c r="A9108">
        <v>2</v>
      </c>
      <c r="B9108">
        <v>0.56073080952400001</v>
      </c>
    </row>
    <row r="9109" spans="1:2">
      <c r="A9109">
        <v>5</v>
      </c>
      <c r="B9109">
        <v>0.55923367706100002</v>
      </c>
    </row>
    <row r="9110" spans="1:2">
      <c r="A9110">
        <v>4</v>
      </c>
      <c r="B9110">
        <v>0.694006564725</v>
      </c>
    </row>
    <row r="9111" spans="1:2">
      <c r="A9111">
        <v>4</v>
      </c>
      <c r="B9111">
        <v>0.61609122342599998</v>
      </c>
    </row>
    <row r="9112" spans="1:2">
      <c r="A9112">
        <v>2</v>
      </c>
      <c r="B9112">
        <v>0.62217156092199999</v>
      </c>
    </row>
    <row r="9113" spans="1:2">
      <c r="A9113">
        <v>4</v>
      </c>
      <c r="B9113">
        <v>0.53146461185399996</v>
      </c>
    </row>
    <row r="9114" spans="1:2">
      <c r="A9114">
        <v>5</v>
      </c>
      <c r="B9114">
        <v>0.60695692452500005</v>
      </c>
    </row>
    <row r="9115" spans="1:2">
      <c r="A9115">
        <v>8</v>
      </c>
      <c r="B9115">
        <v>0.59140980174000002</v>
      </c>
    </row>
    <row r="9116" spans="1:2">
      <c r="A9116">
        <v>4</v>
      </c>
      <c r="B9116">
        <v>0.41809838584499998</v>
      </c>
    </row>
    <row r="9117" spans="1:2">
      <c r="A9117">
        <v>5</v>
      </c>
      <c r="B9117">
        <v>0.94314368452499997</v>
      </c>
    </row>
    <row r="9118" spans="1:2">
      <c r="A9118">
        <v>4</v>
      </c>
      <c r="B9118">
        <v>0.31214158363900002</v>
      </c>
    </row>
    <row r="9119" spans="1:2">
      <c r="A9119">
        <v>5</v>
      </c>
      <c r="B9119">
        <v>0.41078251024899998</v>
      </c>
    </row>
    <row r="9120" spans="1:2">
      <c r="A9120">
        <v>3</v>
      </c>
      <c r="B9120">
        <v>0.55765752295299997</v>
      </c>
    </row>
    <row r="9121" spans="1:2">
      <c r="A9121">
        <v>5</v>
      </c>
      <c r="B9121">
        <v>0.28112475896700001</v>
      </c>
    </row>
    <row r="9122" spans="1:2">
      <c r="A9122">
        <v>2</v>
      </c>
      <c r="B9122">
        <v>0.52427704558400001</v>
      </c>
    </row>
    <row r="9123" spans="1:2">
      <c r="A9123">
        <v>4</v>
      </c>
      <c r="B9123">
        <v>0.54009619258899999</v>
      </c>
    </row>
    <row r="9124" spans="1:2">
      <c r="A9124">
        <v>4</v>
      </c>
      <c r="B9124">
        <v>1.18906582563</v>
      </c>
    </row>
    <row r="9125" spans="1:2">
      <c r="A9125">
        <v>8</v>
      </c>
      <c r="B9125">
        <v>0.65025036115400003</v>
      </c>
    </row>
    <row r="9126" spans="1:2">
      <c r="A9126">
        <v>5</v>
      </c>
      <c r="B9126">
        <v>0.65879619793999999</v>
      </c>
    </row>
    <row r="9127" spans="1:2">
      <c r="A9127">
        <v>4</v>
      </c>
      <c r="B9127">
        <v>0.509543421755</v>
      </c>
    </row>
    <row r="9128" spans="1:2">
      <c r="A9128">
        <v>5</v>
      </c>
      <c r="B9128">
        <v>3.8983524661</v>
      </c>
    </row>
    <row r="9129" spans="1:2">
      <c r="A9129">
        <v>2</v>
      </c>
      <c r="B9129">
        <v>0.74892515644500002</v>
      </c>
    </row>
    <row r="9130" spans="1:2">
      <c r="A9130">
        <v>5</v>
      </c>
      <c r="B9130">
        <v>0.58594682530300002</v>
      </c>
    </row>
    <row r="9131" spans="1:2">
      <c r="A9131">
        <v>6</v>
      </c>
      <c r="B9131">
        <v>0.665671319767</v>
      </c>
    </row>
    <row r="9132" spans="1:2">
      <c r="A9132">
        <v>6</v>
      </c>
      <c r="B9132">
        <v>0.43879202732799999</v>
      </c>
    </row>
    <row r="9133" spans="1:2">
      <c r="A9133">
        <v>3</v>
      </c>
      <c r="B9133">
        <v>0.54398191255100004</v>
      </c>
    </row>
    <row r="9134" spans="1:2">
      <c r="A9134">
        <v>2</v>
      </c>
      <c r="B9134">
        <v>0.21410541115000001</v>
      </c>
    </row>
    <row r="9135" spans="1:2">
      <c r="A9135">
        <v>7</v>
      </c>
      <c r="B9135">
        <v>1.0702063349099999</v>
      </c>
    </row>
    <row r="9136" spans="1:2">
      <c r="A9136">
        <v>6</v>
      </c>
      <c r="B9136">
        <v>0.69902406903100001</v>
      </c>
    </row>
    <row r="9137" spans="1:2">
      <c r="A9137">
        <v>3</v>
      </c>
      <c r="B9137">
        <v>0.60808190486699998</v>
      </c>
    </row>
    <row r="9138" spans="1:2">
      <c r="A9138">
        <v>4</v>
      </c>
      <c r="B9138">
        <v>0.58582092257899998</v>
      </c>
    </row>
    <row r="9139" spans="1:2">
      <c r="A9139">
        <v>4</v>
      </c>
      <c r="B9139">
        <v>0.75873629172599999</v>
      </c>
    </row>
    <row r="9140" spans="1:2">
      <c r="A9140">
        <v>6</v>
      </c>
      <c r="B9140">
        <v>0.75160183159399996</v>
      </c>
    </row>
    <row r="9141" spans="1:2">
      <c r="A9141">
        <v>4</v>
      </c>
      <c r="B9141">
        <v>0.91413309214100003</v>
      </c>
    </row>
    <row r="9142" spans="1:2">
      <c r="A9142">
        <v>7</v>
      </c>
      <c r="B9142">
        <v>0.44424125249000002</v>
      </c>
    </row>
    <row r="9143" spans="1:2">
      <c r="A9143">
        <v>7</v>
      </c>
      <c r="B9143">
        <v>0.64178991659999995</v>
      </c>
    </row>
    <row r="9144" spans="1:2">
      <c r="A9144">
        <v>5</v>
      </c>
      <c r="B9144">
        <v>0.59736805477900001</v>
      </c>
    </row>
    <row r="9145" spans="1:2">
      <c r="A9145">
        <v>7</v>
      </c>
      <c r="B9145">
        <v>0.575313843125</v>
      </c>
    </row>
    <row r="9146" spans="1:2">
      <c r="A9146">
        <v>5</v>
      </c>
      <c r="B9146">
        <v>0.48764430774</v>
      </c>
    </row>
    <row r="9147" spans="1:2">
      <c r="A9147">
        <v>5</v>
      </c>
      <c r="B9147">
        <v>0.30593267241200001</v>
      </c>
    </row>
    <row r="9148" spans="1:2">
      <c r="A9148">
        <v>5</v>
      </c>
      <c r="B9148">
        <v>0.33477689712100001</v>
      </c>
    </row>
    <row r="9149" spans="1:2">
      <c r="A9149">
        <v>6</v>
      </c>
      <c r="B9149">
        <v>0.29655825252899998</v>
      </c>
    </row>
    <row r="9150" spans="1:2">
      <c r="A9150">
        <v>4</v>
      </c>
      <c r="B9150">
        <v>0.30551906366100001</v>
      </c>
    </row>
    <row r="9151" spans="1:2">
      <c r="A9151">
        <v>4</v>
      </c>
      <c r="B9151">
        <v>0.41859793164600001</v>
      </c>
    </row>
    <row r="9152" spans="1:2">
      <c r="A9152">
        <v>5</v>
      </c>
      <c r="B9152">
        <v>0.43123721820100003</v>
      </c>
    </row>
    <row r="9153" spans="1:2">
      <c r="A9153">
        <v>5</v>
      </c>
      <c r="B9153">
        <v>0.417779418003</v>
      </c>
    </row>
    <row r="9154" spans="1:2">
      <c r="A9154">
        <v>3</v>
      </c>
      <c r="B9154">
        <v>0.62493426905000005</v>
      </c>
    </row>
    <row r="9155" spans="1:2">
      <c r="A9155">
        <v>6</v>
      </c>
      <c r="B9155">
        <v>0.243775771891</v>
      </c>
    </row>
    <row r="9156" spans="1:2">
      <c r="A9156">
        <v>7</v>
      </c>
      <c r="B9156">
        <v>0.582383133085</v>
      </c>
    </row>
    <row r="9157" spans="1:2">
      <c r="A9157">
        <v>4</v>
      </c>
      <c r="B9157">
        <v>0.54270590142499997</v>
      </c>
    </row>
    <row r="9158" spans="1:2">
      <c r="A9158">
        <v>6</v>
      </c>
      <c r="B9158">
        <v>0.78066094821800003</v>
      </c>
    </row>
    <row r="9159" spans="1:2">
      <c r="A9159">
        <v>3</v>
      </c>
      <c r="B9159">
        <v>0.27579773244900002</v>
      </c>
    </row>
    <row r="9160" spans="1:2">
      <c r="A9160">
        <v>4</v>
      </c>
      <c r="B9160">
        <v>0.66743527665199998</v>
      </c>
    </row>
    <row r="9161" spans="1:2">
      <c r="A9161">
        <v>3</v>
      </c>
      <c r="B9161">
        <v>0.81494721339999998</v>
      </c>
    </row>
    <row r="9162" spans="1:2">
      <c r="A9162">
        <v>4</v>
      </c>
      <c r="B9162">
        <v>0.88140353426200002</v>
      </c>
    </row>
    <row r="9163" spans="1:2">
      <c r="A9163">
        <v>4</v>
      </c>
      <c r="B9163">
        <v>0.68593371452700003</v>
      </c>
    </row>
    <row r="9164" spans="1:2">
      <c r="A9164">
        <v>5</v>
      </c>
      <c r="B9164">
        <v>0.40035773704200001</v>
      </c>
    </row>
    <row r="9165" spans="1:2">
      <c r="A9165">
        <v>2</v>
      </c>
      <c r="B9165">
        <v>0.34172300242600001</v>
      </c>
    </row>
    <row r="9166" spans="1:2">
      <c r="A9166">
        <v>7</v>
      </c>
      <c r="B9166">
        <v>0.75764171798900004</v>
      </c>
    </row>
    <row r="9167" spans="1:2">
      <c r="A9167">
        <v>4</v>
      </c>
      <c r="B9167">
        <v>0.53393875266599999</v>
      </c>
    </row>
    <row r="9168" spans="1:2">
      <c r="A9168">
        <v>9</v>
      </c>
      <c r="B9168">
        <v>0.526897138002</v>
      </c>
    </row>
    <row r="9169" spans="1:2">
      <c r="A9169">
        <v>4</v>
      </c>
      <c r="B9169">
        <v>0.56724395719800003</v>
      </c>
    </row>
    <row r="9170" spans="1:2">
      <c r="A9170">
        <v>1</v>
      </c>
      <c r="B9170">
        <v>0.50771212918499997</v>
      </c>
    </row>
    <row r="9171" spans="1:2">
      <c r="A9171">
        <v>5</v>
      </c>
      <c r="B9171">
        <v>0.59409894240700001</v>
      </c>
    </row>
    <row r="9172" spans="1:2">
      <c r="A9172">
        <v>8</v>
      </c>
      <c r="B9172">
        <v>1.08579172208</v>
      </c>
    </row>
    <row r="9173" spans="1:2">
      <c r="A9173">
        <v>4</v>
      </c>
      <c r="B9173">
        <v>0.66126528407399998</v>
      </c>
    </row>
    <row r="9174" spans="1:2">
      <c r="A9174">
        <v>4</v>
      </c>
      <c r="B9174">
        <v>0.48487685156600002</v>
      </c>
    </row>
    <row r="9175" spans="1:2">
      <c r="A9175">
        <v>3</v>
      </c>
      <c r="B9175">
        <v>0.57249158954099999</v>
      </c>
    </row>
    <row r="9176" spans="1:2">
      <c r="A9176">
        <v>4</v>
      </c>
      <c r="B9176">
        <v>0.52566818475400001</v>
      </c>
    </row>
    <row r="9177" spans="1:2">
      <c r="A9177">
        <v>2</v>
      </c>
      <c r="B9177">
        <v>0.94065601198299997</v>
      </c>
    </row>
    <row r="9178" spans="1:2">
      <c r="A9178">
        <v>5</v>
      </c>
      <c r="B9178">
        <v>0.59972326211000004</v>
      </c>
    </row>
    <row r="9179" spans="1:2">
      <c r="A9179">
        <v>2</v>
      </c>
      <c r="B9179">
        <v>0.50765589712199999</v>
      </c>
    </row>
    <row r="9180" spans="1:2">
      <c r="A9180">
        <v>3</v>
      </c>
      <c r="B9180">
        <v>0.24973374672699999</v>
      </c>
    </row>
    <row r="9181" spans="1:2">
      <c r="A9181">
        <v>1</v>
      </c>
      <c r="B9181">
        <v>0.64946558381200004</v>
      </c>
    </row>
    <row r="9182" spans="1:2">
      <c r="A9182">
        <v>1</v>
      </c>
      <c r="B9182">
        <v>1.12405768614</v>
      </c>
    </row>
    <row r="9183" spans="1:2">
      <c r="A9183">
        <v>3</v>
      </c>
      <c r="B9183">
        <v>0.558631299596</v>
      </c>
    </row>
    <row r="9184" spans="1:2">
      <c r="A9184">
        <v>6</v>
      </c>
      <c r="B9184">
        <v>0.67688007638699998</v>
      </c>
    </row>
    <row r="9185" spans="1:2">
      <c r="A9185">
        <v>8</v>
      </c>
      <c r="B9185">
        <v>0.50157737700100002</v>
      </c>
    </row>
    <row r="9186" spans="1:2">
      <c r="A9186">
        <v>6</v>
      </c>
      <c r="B9186">
        <v>0.28775108202100003</v>
      </c>
    </row>
    <row r="9187" spans="1:2">
      <c r="A9187">
        <v>4</v>
      </c>
      <c r="B9187">
        <v>0.61125671437499995</v>
      </c>
    </row>
    <row r="9188" spans="1:2">
      <c r="A9188">
        <v>6</v>
      </c>
      <c r="B9188">
        <v>0.55013216536099996</v>
      </c>
    </row>
    <row r="9189" spans="1:2">
      <c r="A9189">
        <v>6</v>
      </c>
      <c r="B9189">
        <v>0.39969366384299998</v>
      </c>
    </row>
    <row r="9190" spans="1:2">
      <c r="A9190">
        <v>4</v>
      </c>
      <c r="B9190">
        <v>0.45035846814699998</v>
      </c>
    </row>
    <row r="9191" spans="1:2">
      <c r="A9191">
        <v>5</v>
      </c>
      <c r="B9191">
        <v>0.33979515800400001</v>
      </c>
    </row>
    <row r="9192" spans="1:2">
      <c r="A9192">
        <v>4</v>
      </c>
      <c r="B9192">
        <v>0.79964958387200002</v>
      </c>
    </row>
    <row r="9193" spans="1:2">
      <c r="A9193">
        <v>6</v>
      </c>
      <c r="B9193">
        <v>0.73037623543200003</v>
      </c>
    </row>
    <row r="9194" spans="1:2">
      <c r="A9194">
        <v>6</v>
      </c>
      <c r="B9194">
        <v>1.6123850796600001</v>
      </c>
    </row>
    <row r="9195" spans="1:2">
      <c r="A9195">
        <v>6</v>
      </c>
      <c r="B9195">
        <v>0.56625783044599998</v>
      </c>
    </row>
    <row r="9196" spans="1:2">
      <c r="A9196">
        <v>4</v>
      </c>
      <c r="B9196">
        <v>0.43502025124999999</v>
      </c>
    </row>
    <row r="9197" spans="1:2">
      <c r="A9197">
        <v>8</v>
      </c>
      <c r="B9197">
        <v>0.55487095068400005</v>
      </c>
    </row>
    <row r="9198" spans="1:2">
      <c r="A9198">
        <v>5</v>
      </c>
      <c r="B9198">
        <v>0.58591316260699999</v>
      </c>
    </row>
    <row r="9199" spans="1:2">
      <c r="A9199">
        <v>7</v>
      </c>
      <c r="B9199">
        <v>0.60207730585100006</v>
      </c>
    </row>
    <row r="9200" spans="1:2">
      <c r="A9200">
        <v>7</v>
      </c>
      <c r="B9200">
        <v>0.74054093944199995</v>
      </c>
    </row>
    <row r="9201" spans="1:2">
      <c r="A9201">
        <v>6</v>
      </c>
      <c r="B9201">
        <v>0.59981169097700004</v>
      </c>
    </row>
    <row r="9202" spans="1:2">
      <c r="A9202">
        <v>2</v>
      </c>
      <c r="B9202">
        <v>0.68620721151200004</v>
      </c>
    </row>
    <row r="9203" spans="1:2">
      <c r="A9203">
        <v>5</v>
      </c>
      <c r="B9203">
        <v>0.64110243959299995</v>
      </c>
    </row>
    <row r="9204" spans="1:2">
      <c r="A9204">
        <v>4</v>
      </c>
      <c r="B9204">
        <v>0.56504869887300002</v>
      </c>
    </row>
    <row r="9205" spans="1:2">
      <c r="A9205">
        <v>6</v>
      </c>
      <c r="B9205">
        <v>0.40282476721100002</v>
      </c>
    </row>
    <row r="9206" spans="1:2">
      <c r="A9206">
        <v>4</v>
      </c>
      <c r="B9206">
        <v>0.71081590219000002</v>
      </c>
    </row>
    <row r="9207" spans="1:2">
      <c r="A9207">
        <v>5</v>
      </c>
      <c r="B9207">
        <v>0.67311608915400001</v>
      </c>
    </row>
    <row r="9208" spans="1:2">
      <c r="A9208">
        <v>3</v>
      </c>
      <c r="B9208">
        <v>0.53062478130799995</v>
      </c>
    </row>
    <row r="9209" spans="1:2">
      <c r="A9209">
        <v>4</v>
      </c>
      <c r="B9209">
        <v>0.21645118140299999</v>
      </c>
    </row>
    <row r="9210" spans="1:2">
      <c r="A9210">
        <v>6</v>
      </c>
      <c r="B9210">
        <v>0.51166573646199998</v>
      </c>
    </row>
    <row r="9211" spans="1:2">
      <c r="A9211">
        <v>5</v>
      </c>
      <c r="B9211">
        <v>0.39627419660300001</v>
      </c>
    </row>
    <row r="9212" spans="1:2">
      <c r="A9212">
        <v>3</v>
      </c>
      <c r="B9212">
        <v>0.62821664386200005</v>
      </c>
    </row>
    <row r="9213" spans="1:2">
      <c r="A9213">
        <v>8</v>
      </c>
      <c r="B9213">
        <v>0.47975342526199999</v>
      </c>
    </row>
    <row r="9214" spans="1:2">
      <c r="A9214">
        <v>6</v>
      </c>
      <c r="B9214">
        <v>0.56083544892799997</v>
      </c>
    </row>
    <row r="9215" spans="1:2">
      <c r="A9215">
        <v>5</v>
      </c>
      <c r="B9215">
        <v>0.74292742270900003</v>
      </c>
    </row>
    <row r="9216" spans="1:2">
      <c r="A9216">
        <v>5</v>
      </c>
      <c r="B9216">
        <v>0.43295470629299998</v>
      </c>
    </row>
    <row r="9217" spans="1:2">
      <c r="A9217">
        <v>7</v>
      </c>
      <c r="B9217">
        <v>0.209049256593</v>
      </c>
    </row>
    <row r="9218" spans="1:2">
      <c r="A9218">
        <v>4</v>
      </c>
      <c r="B9218">
        <v>0.47052477742400001</v>
      </c>
    </row>
    <row r="9219" spans="1:2">
      <c r="A9219">
        <v>7</v>
      </c>
      <c r="B9219">
        <v>0.61388588735899996</v>
      </c>
    </row>
    <row r="9220" spans="1:2">
      <c r="A9220">
        <v>3</v>
      </c>
      <c r="B9220">
        <v>0.43856262159499998</v>
      </c>
    </row>
    <row r="9221" spans="1:2">
      <c r="A9221">
        <v>5</v>
      </c>
      <c r="B9221">
        <v>0.50946236580500004</v>
      </c>
    </row>
    <row r="9222" spans="1:2">
      <c r="A9222">
        <v>5</v>
      </c>
      <c r="B9222">
        <v>0.70429841152200001</v>
      </c>
    </row>
    <row r="9223" spans="1:2">
      <c r="A9223">
        <v>4</v>
      </c>
      <c r="B9223">
        <v>0.73978283088800001</v>
      </c>
    </row>
    <row r="9224" spans="1:2">
      <c r="A9224">
        <v>5</v>
      </c>
      <c r="B9224">
        <v>0.63480802584600005</v>
      </c>
    </row>
    <row r="9225" spans="1:2">
      <c r="A9225">
        <v>5</v>
      </c>
      <c r="B9225">
        <v>0.40576175660500002</v>
      </c>
    </row>
    <row r="9226" spans="1:2">
      <c r="A9226">
        <v>5</v>
      </c>
      <c r="B9226">
        <v>0.38517371629300001</v>
      </c>
    </row>
    <row r="9227" spans="1:2">
      <c r="A9227">
        <v>4</v>
      </c>
      <c r="B9227">
        <v>0.43738878738499998</v>
      </c>
    </row>
    <row r="9228" spans="1:2">
      <c r="A9228">
        <v>5</v>
      </c>
      <c r="B9228">
        <v>0.47491992706800001</v>
      </c>
    </row>
    <row r="9229" spans="1:2">
      <c r="A9229">
        <v>6</v>
      </c>
      <c r="B9229">
        <v>0.36875161421000002</v>
      </c>
    </row>
    <row r="9230" spans="1:2">
      <c r="A9230">
        <v>5</v>
      </c>
      <c r="B9230">
        <v>0.46467953589700001</v>
      </c>
    </row>
    <row r="9231" spans="1:2">
      <c r="A9231">
        <v>3</v>
      </c>
      <c r="B9231">
        <v>0.41840174394200003</v>
      </c>
    </row>
    <row r="9232" spans="1:2">
      <c r="A9232">
        <v>2</v>
      </c>
      <c r="B9232">
        <v>0.56601708696499997</v>
      </c>
    </row>
    <row r="9233" spans="1:2">
      <c r="A9233">
        <v>7</v>
      </c>
      <c r="B9233">
        <v>0.76106845650099997</v>
      </c>
    </row>
    <row r="9234" spans="1:2">
      <c r="A9234">
        <v>4</v>
      </c>
      <c r="B9234">
        <v>0.47065269374000002</v>
      </c>
    </row>
    <row r="9235" spans="1:2">
      <c r="A9235">
        <v>5</v>
      </c>
      <c r="B9235">
        <v>0.406657961618</v>
      </c>
    </row>
    <row r="9236" spans="1:2">
      <c r="A9236">
        <v>6</v>
      </c>
      <c r="B9236">
        <v>0.55824402377899995</v>
      </c>
    </row>
    <row r="9237" spans="1:2">
      <c r="A9237">
        <v>6</v>
      </c>
      <c r="B9237">
        <v>0.50203605797399997</v>
      </c>
    </row>
    <row r="9238" spans="1:2">
      <c r="A9238">
        <v>3</v>
      </c>
      <c r="B9238">
        <v>0.28134227057700001</v>
      </c>
    </row>
    <row r="9239" spans="1:2">
      <c r="A9239">
        <v>5</v>
      </c>
      <c r="B9239">
        <v>0.49088135560000001</v>
      </c>
    </row>
    <row r="9240" spans="1:2">
      <c r="A9240">
        <v>4</v>
      </c>
      <c r="B9240">
        <v>0.27906823775099998</v>
      </c>
    </row>
    <row r="9241" spans="1:2">
      <c r="A9241">
        <v>5</v>
      </c>
      <c r="B9241">
        <v>0.71016295876299995</v>
      </c>
    </row>
    <row r="9242" spans="1:2">
      <c r="A9242">
        <v>4</v>
      </c>
      <c r="B9242">
        <v>0.402212342138</v>
      </c>
    </row>
    <row r="9243" spans="1:2">
      <c r="A9243">
        <v>5</v>
      </c>
      <c r="B9243">
        <v>0.66231828511799995</v>
      </c>
    </row>
    <row r="9244" spans="1:2">
      <c r="A9244">
        <v>7</v>
      </c>
      <c r="B9244">
        <v>0.448406242811</v>
      </c>
    </row>
    <row r="9245" spans="1:2">
      <c r="A9245">
        <v>0</v>
      </c>
      <c r="B9245">
        <v>1.0489899351300001</v>
      </c>
    </row>
    <row r="9246" spans="1:2">
      <c r="A9246">
        <v>6</v>
      </c>
      <c r="B9246">
        <v>0.40857894965699998</v>
      </c>
    </row>
    <row r="9247" spans="1:2">
      <c r="A9247">
        <v>7</v>
      </c>
      <c r="B9247">
        <v>0.88825082434400005</v>
      </c>
    </row>
    <row r="9248" spans="1:2">
      <c r="A9248">
        <v>5</v>
      </c>
      <c r="B9248">
        <v>0.59267730297900001</v>
      </c>
    </row>
    <row r="9249" spans="1:2">
      <c r="A9249">
        <v>6</v>
      </c>
      <c r="B9249">
        <v>0.55663136044899997</v>
      </c>
    </row>
    <row r="9250" spans="1:2">
      <c r="A9250">
        <v>5</v>
      </c>
      <c r="B9250">
        <v>0.67386794155600005</v>
      </c>
    </row>
    <row r="9251" spans="1:2">
      <c r="A9251">
        <v>5</v>
      </c>
      <c r="B9251">
        <v>0.57373250627899997</v>
      </c>
    </row>
    <row r="9252" spans="1:2">
      <c r="A9252">
        <v>6</v>
      </c>
      <c r="B9252">
        <v>0.53989452406299998</v>
      </c>
    </row>
    <row r="9253" spans="1:2">
      <c r="A9253">
        <v>6</v>
      </c>
      <c r="B9253">
        <v>0.51290675997400004</v>
      </c>
    </row>
    <row r="9254" spans="1:2">
      <c r="A9254">
        <v>4</v>
      </c>
      <c r="B9254">
        <v>0.65026460987599999</v>
      </c>
    </row>
    <row r="9255" spans="1:2">
      <c r="A9255">
        <v>1</v>
      </c>
      <c r="B9255">
        <v>0.73427156882900002</v>
      </c>
    </row>
    <row r="9256" spans="1:2">
      <c r="A9256">
        <v>4</v>
      </c>
      <c r="B9256">
        <v>0.56873797786000002</v>
      </c>
    </row>
    <row r="9257" spans="1:2">
      <c r="A9257">
        <v>6</v>
      </c>
      <c r="B9257">
        <v>0.53605450950699995</v>
      </c>
    </row>
    <row r="9258" spans="1:2">
      <c r="A9258">
        <v>3</v>
      </c>
      <c r="B9258">
        <v>1.06350856748</v>
      </c>
    </row>
    <row r="9259" spans="1:2">
      <c r="A9259">
        <v>4</v>
      </c>
      <c r="B9259">
        <v>0.48942636672500001</v>
      </c>
    </row>
    <row r="9260" spans="1:2">
      <c r="A9260">
        <v>5</v>
      </c>
      <c r="B9260">
        <v>0.64679648733299999</v>
      </c>
    </row>
    <row r="9261" spans="1:2">
      <c r="A9261">
        <v>7</v>
      </c>
      <c r="B9261">
        <v>0.65147839568599997</v>
      </c>
    </row>
    <row r="9262" spans="1:2">
      <c r="A9262">
        <v>7</v>
      </c>
      <c r="B9262">
        <v>0.551681160547</v>
      </c>
    </row>
    <row r="9263" spans="1:2">
      <c r="A9263">
        <v>4</v>
      </c>
      <c r="B9263">
        <v>0.88824877140400005</v>
      </c>
    </row>
    <row r="9264" spans="1:2">
      <c r="A9264">
        <v>4</v>
      </c>
      <c r="B9264">
        <v>0.46833931217199998</v>
      </c>
    </row>
    <row r="9265" spans="1:2">
      <c r="A9265">
        <v>5</v>
      </c>
      <c r="B9265">
        <v>0.59989489891199999</v>
      </c>
    </row>
    <row r="9266" spans="1:2">
      <c r="A9266">
        <v>1</v>
      </c>
      <c r="B9266">
        <v>0.61238327549399996</v>
      </c>
    </row>
    <row r="9267" spans="1:2">
      <c r="A9267">
        <v>4</v>
      </c>
      <c r="B9267">
        <v>0.58308730903700001</v>
      </c>
    </row>
    <row r="9268" spans="1:2">
      <c r="A9268">
        <v>1</v>
      </c>
      <c r="B9268">
        <v>0.650836333642</v>
      </c>
    </row>
    <row r="9269" spans="1:2">
      <c r="A9269">
        <v>1</v>
      </c>
      <c r="B9269">
        <v>0.90644013703299997</v>
      </c>
    </row>
    <row r="9270" spans="1:2">
      <c r="A9270">
        <v>5</v>
      </c>
      <c r="B9270">
        <v>0.71116079415599998</v>
      </c>
    </row>
    <row r="9271" spans="1:2">
      <c r="A9271">
        <v>5</v>
      </c>
      <c r="B9271">
        <v>0.48574989353600001</v>
      </c>
    </row>
    <row r="9272" spans="1:2">
      <c r="A9272">
        <v>4</v>
      </c>
      <c r="B9272">
        <v>0.39105059848599999</v>
      </c>
    </row>
    <row r="9273" spans="1:2">
      <c r="A9273">
        <v>3</v>
      </c>
      <c r="B9273">
        <v>0.77506519771100002</v>
      </c>
    </row>
    <row r="9274" spans="1:2">
      <c r="A9274">
        <v>6</v>
      </c>
      <c r="B9274">
        <v>0.51734261133600001</v>
      </c>
    </row>
    <row r="9275" spans="1:2">
      <c r="A9275">
        <v>5</v>
      </c>
      <c r="B9275">
        <v>0.47301042530300003</v>
      </c>
    </row>
    <row r="9276" spans="1:2">
      <c r="A9276">
        <v>7</v>
      </c>
      <c r="B9276">
        <v>0.72830080127999997</v>
      </c>
    </row>
    <row r="9277" spans="1:2">
      <c r="A9277">
        <v>3</v>
      </c>
      <c r="B9277">
        <v>0.41480522330399999</v>
      </c>
    </row>
    <row r="9278" spans="1:2">
      <c r="A9278">
        <v>6</v>
      </c>
      <c r="B9278">
        <v>0.45899935989700003</v>
      </c>
    </row>
    <row r="9279" spans="1:2">
      <c r="A9279">
        <v>6</v>
      </c>
      <c r="B9279">
        <v>0.612341732862</v>
      </c>
    </row>
    <row r="9280" spans="1:2">
      <c r="A9280">
        <v>7</v>
      </c>
      <c r="B9280">
        <v>0.464556093866</v>
      </c>
    </row>
    <row r="9281" spans="1:2">
      <c r="A9281">
        <v>4</v>
      </c>
      <c r="B9281">
        <v>0.45403489464899999</v>
      </c>
    </row>
    <row r="9282" spans="1:2">
      <c r="A9282">
        <v>6</v>
      </c>
      <c r="B9282">
        <v>0.45075274994499998</v>
      </c>
    </row>
    <row r="9283" spans="1:2">
      <c r="A9283">
        <v>4</v>
      </c>
      <c r="B9283">
        <v>0.466995697662</v>
      </c>
    </row>
    <row r="9284" spans="1:2">
      <c r="A9284">
        <v>5</v>
      </c>
      <c r="B9284">
        <v>0.29377273752499999</v>
      </c>
    </row>
    <row r="9285" spans="1:2">
      <c r="A9285">
        <v>3</v>
      </c>
      <c r="B9285">
        <v>0.55263080576099999</v>
      </c>
    </row>
    <row r="9286" spans="1:2">
      <c r="A9286">
        <v>4</v>
      </c>
      <c r="B9286">
        <v>0.45982951703000002</v>
      </c>
    </row>
    <row r="9287" spans="1:2">
      <c r="A9287">
        <v>4</v>
      </c>
      <c r="B9287">
        <v>0.59659078615799999</v>
      </c>
    </row>
    <row r="9288" spans="1:2">
      <c r="A9288">
        <v>5</v>
      </c>
      <c r="B9288">
        <v>0.41840741086900002</v>
      </c>
    </row>
    <row r="9289" spans="1:2">
      <c r="A9289">
        <v>5</v>
      </c>
      <c r="B9289">
        <v>0.57728236049100001</v>
      </c>
    </row>
    <row r="9290" spans="1:2">
      <c r="A9290">
        <v>4</v>
      </c>
      <c r="B9290">
        <v>0.53298504501199995</v>
      </c>
    </row>
    <row r="9291" spans="1:2">
      <c r="A9291">
        <v>2</v>
      </c>
      <c r="B9291">
        <v>0.66244867486500003</v>
      </c>
    </row>
    <row r="9292" spans="1:2">
      <c r="A9292">
        <v>4</v>
      </c>
      <c r="B9292">
        <v>0.50633910529600001</v>
      </c>
    </row>
    <row r="9293" spans="1:2">
      <c r="A9293">
        <v>1</v>
      </c>
      <c r="B9293">
        <v>1.03179846664</v>
      </c>
    </row>
    <row r="9294" spans="1:2">
      <c r="A9294">
        <v>4</v>
      </c>
      <c r="B9294">
        <v>0.55709872572899999</v>
      </c>
    </row>
    <row r="9295" spans="1:2">
      <c r="A9295">
        <v>5</v>
      </c>
      <c r="B9295">
        <v>0.34253588122400003</v>
      </c>
    </row>
    <row r="9296" spans="1:2">
      <c r="A9296">
        <v>5</v>
      </c>
      <c r="B9296">
        <v>0.40008744163900001</v>
      </c>
    </row>
    <row r="9297" spans="1:2">
      <c r="A9297">
        <v>4</v>
      </c>
      <c r="B9297">
        <v>0.73728136417099999</v>
      </c>
    </row>
    <row r="9298" spans="1:2">
      <c r="A9298">
        <v>5</v>
      </c>
      <c r="B9298">
        <v>0.60295194672899999</v>
      </c>
    </row>
    <row r="9299" spans="1:2">
      <c r="A9299">
        <v>4</v>
      </c>
      <c r="B9299">
        <v>0.29790713856500001</v>
      </c>
    </row>
    <row r="9300" spans="1:2">
      <c r="A9300">
        <v>6</v>
      </c>
      <c r="B9300">
        <v>0.57094108799800003</v>
      </c>
    </row>
    <row r="9301" spans="1:2">
      <c r="A9301">
        <v>3</v>
      </c>
      <c r="B9301">
        <v>0.68273580931800004</v>
      </c>
    </row>
    <row r="9302" spans="1:2">
      <c r="A9302">
        <v>6</v>
      </c>
      <c r="B9302">
        <v>0.54773954381699996</v>
      </c>
    </row>
    <row r="9303" spans="1:2">
      <c r="A9303">
        <v>4</v>
      </c>
      <c r="B9303">
        <v>0.45000395153</v>
      </c>
    </row>
    <row r="9304" spans="1:2">
      <c r="A9304">
        <v>4</v>
      </c>
      <c r="B9304">
        <v>0.47798175958599998</v>
      </c>
    </row>
    <row r="9305" spans="1:2">
      <c r="A9305">
        <v>7</v>
      </c>
      <c r="B9305">
        <v>0.49470422892299998</v>
      </c>
    </row>
    <row r="9306" spans="1:2">
      <c r="A9306">
        <v>4</v>
      </c>
      <c r="B9306">
        <v>0.54608779881500003</v>
      </c>
    </row>
    <row r="9307" spans="1:2">
      <c r="A9307">
        <v>6</v>
      </c>
      <c r="B9307">
        <v>0.29531038504500001</v>
      </c>
    </row>
    <row r="9308" spans="1:2">
      <c r="A9308">
        <v>3</v>
      </c>
      <c r="B9308">
        <v>0.68622268854000001</v>
      </c>
    </row>
    <row r="9309" spans="1:2">
      <c r="A9309">
        <v>3</v>
      </c>
      <c r="B9309">
        <v>0.31855541820200001</v>
      </c>
    </row>
    <row r="9310" spans="1:2">
      <c r="A9310">
        <v>3</v>
      </c>
      <c r="B9310">
        <v>0.646660909364</v>
      </c>
    </row>
    <row r="9311" spans="1:2">
      <c r="A9311">
        <v>7</v>
      </c>
      <c r="B9311">
        <v>0.59662652516100001</v>
      </c>
    </row>
    <row r="9312" spans="1:2">
      <c r="A9312">
        <v>6</v>
      </c>
      <c r="B9312">
        <v>0.33490028267499999</v>
      </c>
    </row>
    <row r="9313" spans="1:2">
      <c r="A9313">
        <v>4</v>
      </c>
      <c r="B9313">
        <v>0.88865095675700001</v>
      </c>
    </row>
    <row r="9314" spans="1:2">
      <c r="A9314">
        <v>4</v>
      </c>
      <c r="B9314">
        <v>0.41102865785499998</v>
      </c>
    </row>
    <row r="9315" spans="1:2">
      <c r="A9315">
        <v>3</v>
      </c>
      <c r="B9315">
        <v>0.59199462438299999</v>
      </c>
    </row>
    <row r="9316" spans="1:2">
      <c r="A9316">
        <v>5</v>
      </c>
      <c r="B9316">
        <v>0.60410704630500001</v>
      </c>
    </row>
    <row r="9317" spans="1:2">
      <c r="A9317">
        <v>4</v>
      </c>
      <c r="B9317">
        <v>0.36389371567399997</v>
      </c>
    </row>
    <row r="9318" spans="1:2">
      <c r="A9318">
        <v>5</v>
      </c>
      <c r="B9318">
        <v>0.33447795715700002</v>
      </c>
    </row>
    <row r="9319" spans="1:2">
      <c r="A9319">
        <v>6</v>
      </c>
      <c r="B9319">
        <v>0.57782888552400002</v>
      </c>
    </row>
    <row r="9320" spans="1:2">
      <c r="A9320">
        <v>6</v>
      </c>
      <c r="B9320">
        <v>0.53670544243700002</v>
      </c>
    </row>
    <row r="9321" spans="1:2">
      <c r="A9321">
        <v>2</v>
      </c>
      <c r="B9321">
        <v>0.69151104401999997</v>
      </c>
    </row>
    <row r="9322" spans="1:2">
      <c r="A9322">
        <v>3</v>
      </c>
      <c r="B9322">
        <v>0.65308450341699997</v>
      </c>
    </row>
    <row r="9323" spans="1:2">
      <c r="A9323">
        <v>3</v>
      </c>
      <c r="B9323">
        <v>0.482003321707</v>
      </c>
    </row>
    <row r="9324" spans="1:2">
      <c r="A9324">
        <v>4</v>
      </c>
      <c r="B9324">
        <v>0.56494468840099998</v>
      </c>
    </row>
    <row r="9325" spans="1:2">
      <c r="A9325">
        <v>4</v>
      </c>
      <c r="B9325">
        <v>1.1728472487999999</v>
      </c>
    </row>
    <row r="9326" spans="1:2">
      <c r="A9326">
        <v>5</v>
      </c>
      <c r="B9326">
        <v>0.38568333336900001</v>
      </c>
    </row>
    <row r="9327" spans="1:2">
      <c r="A9327">
        <v>6</v>
      </c>
      <c r="B9327">
        <v>1.18237508148</v>
      </c>
    </row>
    <row r="9328" spans="1:2">
      <c r="A9328">
        <v>6</v>
      </c>
      <c r="B9328">
        <v>0.55609682672600003</v>
      </c>
    </row>
    <row r="9329" spans="1:2">
      <c r="A9329">
        <v>4</v>
      </c>
      <c r="B9329">
        <v>1.24153606986</v>
      </c>
    </row>
    <row r="9330" spans="1:2">
      <c r="A9330">
        <v>7</v>
      </c>
      <c r="B9330">
        <v>0.413422050358</v>
      </c>
    </row>
    <row r="9331" spans="1:2">
      <c r="A9331">
        <v>4</v>
      </c>
      <c r="B9331">
        <v>0.17496605995100001</v>
      </c>
    </row>
    <row r="9332" spans="1:2">
      <c r="A9332">
        <v>5</v>
      </c>
      <c r="B9332">
        <v>0.50953967804699996</v>
      </c>
    </row>
    <row r="9333" spans="1:2">
      <c r="A9333">
        <v>1</v>
      </c>
      <c r="B9333">
        <v>0.51687458466699998</v>
      </c>
    </row>
    <row r="9334" spans="1:2">
      <c r="A9334">
        <v>5</v>
      </c>
      <c r="B9334">
        <v>0.40009516895399999</v>
      </c>
    </row>
    <row r="9335" spans="1:2">
      <c r="A9335">
        <v>7</v>
      </c>
      <c r="B9335">
        <v>0.54349694557299999</v>
      </c>
    </row>
    <row r="9336" spans="1:2">
      <c r="A9336">
        <v>6</v>
      </c>
      <c r="B9336">
        <v>0.61535061730700003</v>
      </c>
    </row>
    <row r="9337" spans="1:2">
      <c r="A9337">
        <v>7</v>
      </c>
      <c r="B9337">
        <v>0.42415758555100003</v>
      </c>
    </row>
    <row r="9338" spans="1:2">
      <c r="A9338">
        <v>3</v>
      </c>
      <c r="B9338">
        <v>0.459391345846</v>
      </c>
    </row>
    <row r="9339" spans="1:2">
      <c r="A9339">
        <v>8</v>
      </c>
      <c r="B9339">
        <v>0.45033131527699999</v>
      </c>
    </row>
    <row r="9340" spans="1:2">
      <c r="A9340">
        <v>2</v>
      </c>
      <c r="B9340">
        <v>0.25723590262000001</v>
      </c>
    </row>
    <row r="9341" spans="1:2">
      <c r="A9341">
        <v>3</v>
      </c>
      <c r="B9341">
        <v>0.53712690932100005</v>
      </c>
    </row>
    <row r="9342" spans="1:2">
      <c r="A9342">
        <v>5</v>
      </c>
      <c r="B9342">
        <v>0.52532462463600005</v>
      </c>
    </row>
    <row r="9343" spans="1:2">
      <c r="A9343">
        <v>6</v>
      </c>
      <c r="B9343">
        <v>0.308518532545</v>
      </c>
    </row>
    <row r="9344" spans="1:2">
      <c r="A9344">
        <v>4</v>
      </c>
      <c r="B9344">
        <v>0.58383766620900002</v>
      </c>
    </row>
    <row r="9345" spans="1:2">
      <c r="A9345">
        <v>7</v>
      </c>
      <c r="B9345">
        <v>0.55808028320000003</v>
      </c>
    </row>
    <row r="9346" spans="1:2">
      <c r="A9346">
        <v>7</v>
      </c>
      <c r="B9346">
        <v>0.29915325949400001</v>
      </c>
    </row>
    <row r="9347" spans="1:2">
      <c r="A9347">
        <v>5</v>
      </c>
      <c r="B9347">
        <v>0.428445244364</v>
      </c>
    </row>
    <row r="9348" spans="1:2">
      <c r="A9348">
        <v>2</v>
      </c>
      <c r="B9348">
        <v>0.20928223193100001</v>
      </c>
    </row>
    <row r="9349" spans="1:2">
      <c r="A9349">
        <v>4</v>
      </c>
      <c r="B9349">
        <v>0.51969487784699997</v>
      </c>
    </row>
    <row r="9350" spans="1:2">
      <c r="A9350">
        <v>6</v>
      </c>
      <c r="B9350">
        <v>0.534473827156</v>
      </c>
    </row>
    <row r="9351" spans="1:2">
      <c r="A9351">
        <v>5</v>
      </c>
      <c r="B9351">
        <v>0.580437324925</v>
      </c>
    </row>
    <row r="9352" spans="1:2">
      <c r="A9352">
        <v>9</v>
      </c>
      <c r="B9352">
        <v>0.44754882479800001</v>
      </c>
    </row>
    <row r="9353" spans="1:2">
      <c r="A9353">
        <v>5</v>
      </c>
      <c r="B9353">
        <v>0.645912192188</v>
      </c>
    </row>
    <row r="9354" spans="1:2">
      <c r="A9354">
        <v>6</v>
      </c>
      <c r="B9354">
        <v>0.65196156547999995</v>
      </c>
    </row>
    <row r="9355" spans="1:2">
      <c r="A9355">
        <v>6</v>
      </c>
      <c r="B9355">
        <v>0.47214723548600002</v>
      </c>
    </row>
    <row r="9356" spans="1:2">
      <c r="A9356">
        <v>3</v>
      </c>
      <c r="B9356">
        <v>0.481811543487</v>
      </c>
    </row>
    <row r="9357" spans="1:2">
      <c r="A9357">
        <v>3</v>
      </c>
      <c r="B9357">
        <v>0.44487984636599998</v>
      </c>
    </row>
    <row r="9358" spans="1:2">
      <c r="A9358">
        <v>3</v>
      </c>
      <c r="B9358">
        <v>0.69960585403800002</v>
      </c>
    </row>
    <row r="9359" spans="1:2">
      <c r="A9359">
        <v>6</v>
      </c>
      <c r="B9359">
        <v>0.62819671207500005</v>
      </c>
    </row>
    <row r="9360" spans="1:2">
      <c r="A9360">
        <v>4</v>
      </c>
      <c r="B9360">
        <v>0.63562829046199998</v>
      </c>
    </row>
    <row r="9361" spans="1:2">
      <c r="A9361">
        <v>5</v>
      </c>
      <c r="B9361">
        <v>0.159683592259</v>
      </c>
    </row>
    <row r="9362" spans="1:2">
      <c r="A9362">
        <v>4</v>
      </c>
      <c r="B9362">
        <v>0.446596773206</v>
      </c>
    </row>
    <row r="9363" spans="1:2">
      <c r="A9363">
        <v>2</v>
      </c>
      <c r="B9363">
        <v>1.05036662411</v>
      </c>
    </row>
    <row r="9364" spans="1:2">
      <c r="A9364">
        <v>1</v>
      </c>
      <c r="B9364">
        <v>0.52832554202000004</v>
      </c>
    </row>
    <row r="9365" spans="1:2">
      <c r="A9365">
        <v>4</v>
      </c>
      <c r="B9365">
        <v>0.42726462570700002</v>
      </c>
    </row>
    <row r="9366" spans="1:2">
      <c r="A9366">
        <v>4</v>
      </c>
      <c r="B9366">
        <v>0.70003465284499999</v>
      </c>
    </row>
    <row r="9367" spans="1:2">
      <c r="A9367">
        <v>4</v>
      </c>
      <c r="B9367">
        <v>0.880363540449</v>
      </c>
    </row>
    <row r="9368" spans="1:2">
      <c r="A9368">
        <v>5</v>
      </c>
      <c r="B9368">
        <v>0.37752810341699999</v>
      </c>
    </row>
    <row r="9369" spans="1:2">
      <c r="A9369">
        <v>7</v>
      </c>
      <c r="B9369">
        <v>0.71230998997200001</v>
      </c>
    </row>
    <row r="9370" spans="1:2">
      <c r="A9370">
        <v>4</v>
      </c>
      <c r="B9370">
        <v>0.63249760128300003</v>
      </c>
    </row>
    <row r="9371" spans="1:2">
      <c r="A9371">
        <v>7</v>
      </c>
      <c r="B9371">
        <v>1.7337176099</v>
      </c>
    </row>
    <row r="9372" spans="1:2">
      <c r="A9372">
        <v>6</v>
      </c>
      <c r="B9372">
        <v>0.80481453188899998</v>
      </c>
    </row>
    <row r="9373" spans="1:2">
      <c r="A9373">
        <v>4</v>
      </c>
      <c r="B9373">
        <v>0.47527104184800001</v>
      </c>
    </row>
    <row r="9374" spans="1:2">
      <c r="A9374">
        <v>2</v>
      </c>
      <c r="B9374">
        <v>0.74103091536800003</v>
      </c>
    </row>
    <row r="9375" spans="1:2">
      <c r="A9375">
        <v>3</v>
      </c>
      <c r="B9375">
        <v>0.462067273487</v>
      </c>
    </row>
    <row r="9376" spans="1:2">
      <c r="A9376">
        <v>4</v>
      </c>
      <c r="B9376">
        <v>0.50132228167299997</v>
      </c>
    </row>
    <row r="9377" spans="1:2">
      <c r="A9377">
        <v>2</v>
      </c>
      <c r="B9377">
        <v>0.71495582457399998</v>
      </c>
    </row>
    <row r="9378" spans="1:2">
      <c r="A9378">
        <v>4</v>
      </c>
      <c r="B9378">
        <v>0.73520986150400003</v>
      </c>
    </row>
    <row r="9379" spans="1:2">
      <c r="A9379">
        <v>5</v>
      </c>
      <c r="B9379">
        <v>0.51809142040599998</v>
      </c>
    </row>
    <row r="9380" spans="1:2">
      <c r="A9380">
        <v>4</v>
      </c>
      <c r="B9380">
        <v>0.42089657426299998</v>
      </c>
    </row>
    <row r="9381" spans="1:2">
      <c r="A9381">
        <v>3</v>
      </c>
      <c r="B9381">
        <v>0.49477151999300001</v>
      </c>
    </row>
    <row r="9382" spans="1:2">
      <c r="A9382">
        <v>2</v>
      </c>
      <c r="B9382">
        <v>0.86400725410900003</v>
      </c>
    </row>
    <row r="9383" spans="1:2">
      <c r="A9383">
        <v>4</v>
      </c>
      <c r="B9383">
        <v>1.0977707571599999</v>
      </c>
    </row>
    <row r="9384" spans="1:2">
      <c r="A9384">
        <v>4</v>
      </c>
      <c r="B9384">
        <v>0.53066814225199999</v>
      </c>
    </row>
    <row r="9385" spans="1:2">
      <c r="A9385">
        <v>2</v>
      </c>
      <c r="B9385">
        <v>0.32482742371000001</v>
      </c>
    </row>
    <row r="9386" spans="1:2">
      <c r="A9386">
        <v>7</v>
      </c>
      <c r="B9386">
        <v>0.65511082192100001</v>
      </c>
    </row>
    <row r="9387" spans="1:2">
      <c r="A9387">
        <v>5</v>
      </c>
      <c r="B9387">
        <v>1.3197709470800001</v>
      </c>
    </row>
    <row r="9388" spans="1:2">
      <c r="A9388">
        <v>1</v>
      </c>
      <c r="B9388">
        <v>0.51481197531599998</v>
      </c>
    </row>
    <row r="9389" spans="1:2">
      <c r="A9389">
        <v>5</v>
      </c>
      <c r="B9389">
        <v>0.75780133280299999</v>
      </c>
    </row>
    <row r="9390" spans="1:2">
      <c r="A9390">
        <v>6</v>
      </c>
      <c r="B9390">
        <v>0.58317198783299995</v>
      </c>
    </row>
    <row r="9391" spans="1:2">
      <c r="A9391">
        <v>6</v>
      </c>
      <c r="B9391">
        <v>0.57435094851000001</v>
      </c>
    </row>
    <row r="9392" spans="1:2">
      <c r="A9392">
        <v>2</v>
      </c>
      <c r="B9392">
        <v>0.27033305909100003</v>
      </c>
    </row>
    <row r="9393" spans="1:2">
      <c r="A9393">
        <v>5</v>
      </c>
      <c r="B9393">
        <v>0.36981242546799997</v>
      </c>
    </row>
    <row r="9394" spans="1:2">
      <c r="A9394">
        <v>6</v>
      </c>
      <c r="B9394">
        <v>0.63254168212600004</v>
      </c>
    </row>
    <row r="9395" spans="1:2">
      <c r="A9395">
        <v>5</v>
      </c>
      <c r="B9395">
        <v>0.59355359298800003</v>
      </c>
    </row>
    <row r="9396" spans="1:2">
      <c r="A9396">
        <v>3</v>
      </c>
      <c r="B9396">
        <v>0.53693504725800001</v>
      </c>
    </row>
    <row r="9397" spans="1:2">
      <c r="A9397">
        <v>5</v>
      </c>
      <c r="B9397">
        <v>0.59256753254799999</v>
      </c>
    </row>
    <row r="9398" spans="1:2">
      <c r="A9398">
        <v>3</v>
      </c>
      <c r="B9398">
        <v>0.55221145206900002</v>
      </c>
    </row>
    <row r="9399" spans="1:2">
      <c r="A9399">
        <v>3</v>
      </c>
      <c r="B9399">
        <v>0.445159971978</v>
      </c>
    </row>
    <row r="9400" spans="1:2">
      <c r="A9400">
        <v>5</v>
      </c>
      <c r="B9400">
        <v>0.50666624159399998</v>
      </c>
    </row>
    <row r="9401" spans="1:2">
      <c r="A9401">
        <v>2</v>
      </c>
      <c r="B9401">
        <v>0.39520549558599999</v>
      </c>
    </row>
    <row r="9402" spans="1:2">
      <c r="A9402">
        <v>3</v>
      </c>
      <c r="B9402">
        <v>0.42097808809100001</v>
      </c>
    </row>
    <row r="9403" spans="1:2">
      <c r="A9403">
        <v>3</v>
      </c>
      <c r="B9403">
        <v>0.32154598213699997</v>
      </c>
    </row>
    <row r="9404" spans="1:2">
      <c r="A9404">
        <v>6</v>
      </c>
      <c r="B9404">
        <v>0.86333341258399998</v>
      </c>
    </row>
    <row r="9405" spans="1:2">
      <c r="A9405">
        <v>2</v>
      </c>
      <c r="B9405">
        <v>0.87563133417200001</v>
      </c>
    </row>
    <row r="9406" spans="1:2">
      <c r="A9406">
        <v>3</v>
      </c>
      <c r="B9406">
        <v>0.53311259944</v>
      </c>
    </row>
    <row r="9407" spans="1:2">
      <c r="A9407">
        <v>3</v>
      </c>
      <c r="B9407">
        <v>0.21102263159199999</v>
      </c>
    </row>
    <row r="9408" spans="1:2">
      <c r="A9408">
        <v>2</v>
      </c>
      <c r="B9408">
        <v>1.22815437062</v>
      </c>
    </row>
    <row r="9409" spans="1:2">
      <c r="A9409">
        <v>4</v>
      </c>
      <c r="B9409">
        <v>0.45676734343499997</v>
      </c>
    </row>
    <row r="9410" spans="1:2">
      <c r="A9410">
        <v>3</v>
      </c>
      <c r="B9410">
        <v>0.48032570023799998</v>
      </c>
    </row>
    <row r="9411" spans="1:2">
      <c r="A9411">
        <v>2</v>
      </c>
      <c r="B9411">
        <v>0.81886007179599996</v>
      </c>
    </row>
    <row r="9412" spans="1:2">
      <c r="A9412">
        <v>7</v>
      </c>
      <c r="B9412">
        <v>0.58440932556799996</v>
      </c>
    </row>
    <row r="9413" spans="1:2">
      <c r="A9413">
        <v>4</v>
      </c>
      <c r="B9413">
        <v>0.366330551409</v>
      </c>
    </row>
    <row r="9414" spans="1:2">
      <c r="A9414">
        <v>5</v>
      </c>
      <c r="B9414">
        <v>0.76846325991300002</v>
      </c>
    </row>
    <row r="9415" spans="1:2">
      <c r="A9415">
        <v>4</v>
      </c>
      <c r="B9415">
        <v>0.902930204422</v>
      </c>
    </row>
    <row r="9416" spans="1:2">
      <c r="A9416">
        <v>4</v>
      </c>
      <c r="B9416">
        <v>0.44100264196099997</v>
      </c>
    </row>
    <row r="9417" spans="1:2">
      <c r="A9417">
        <v>4</v>
      </c>
      <c r="B9417">
        <v>0.41191926890899999</v>
      </c>
    </row>
    <row r="9418" spans="1:2">
      <c r="A9418">
        <v>4</v>
      </c>
      <c r="B9418">
        <v>0.47121175767700002</v>
      </c>
    </row>
    <row r="9419" spans="1:2">
      <c r="A9419">
        <v>5</v>
      </c>
      <c r="B9419">
        <v>0.47146572886900001</v>
      </c>
    </row>
    <row r="9420" spans="1:2">
      <c r="A9420">
        <v>6</v>
      </c>
      <c r="B9420">
        <v>0.83007149800699997</v>
      </c>
    </row>
    <row r="9421" spans="1:2">
      <c r="A9421">
        <v>5</v>
      </c>
      <c r="B9421">
        <v>0.64029660085399998</v>
      </c>
    </row>
    <row r="9422" spans="1:2">
      <c r="A9422">
        <v>7</v>
      </c>
      <c r="B9422">
        <v>1.3402505069799999</v>
      </c>
    </row>
    <row r="9423" spans="1:2">
      <c r="A9423">
        <v>4</v>
      </c>
      <c r="B9423">
        <v>0.36237143296199997</v>
      </c>
    </row>
    <row r="9424" spans="1:2">
      <c r="A9424">
        <v>6</v>
      </c>
      <c r="B9424">
        <v>0.52816666246699995</v>
      </c>
    </row>
    <row r="9425" spans="1:2">
      <c r="A9425">
        <v>7</v>
      </c>
      <c r="B9425">
        <v>0.51001853363299998</v>
      </c>
    </row>
    <row r="9426" spans="1:2">
      <c r="A9426">
        <v>4</v>
      </c>
      <c r="B9426">
        <v>0.49564745021000001</v>
      </c>
    </row>
    <row r="9427" spans="1:2">
      <c r="A9427">
        <v>5</v>
      </c>
      <c r="B9427">
        <v>0.36232603136300001</v>
      </c>
    </row>
    <row r="9428" spans="1:2">
      <c r="A9428">
        <v>5</v>
      </c>
      <c r="B9428">
        <v>0.480617703625</v>
      </c>
    </row>
    <row r="9429" spans="1:2">
      <c r="A9429">
        <v>5</v>
      </c>
      <c r="B9429">
        <v>0.34872914470900002</v>
      </c>
    </row>
    <row r="9430" spans="1:2">
      <c r="A9430">
        <v>4</v>
      </c>
      <c r="B9430">
        <v>0.43670549836400002</v>
      </c>
    </row>
    <row r="9431" spans="1:2">
      <c r="A9431">
        <v>4</v>
      </c>
      <c r="B9431">
        <v>0.57002603189300005</v>
      </c>
    </row>
    <row r="9432" spans="1:2">
      <c r="A9432">
        <v>5</v>
      </c>
      <c r="B9432">
        <v>0.57813053494</v>
      </c>
    </row>
    <row r="9433" spans="1:2">
      <c r="A9433">
        <v>3</v>
      </c>
      <c r="B9433">
        <v>0.31226627902600002</v>
      </c>
    </row>
    <row r="9434" spans="1:2">
      <c r="A9434">
        <v>2</v>
      </c>
      <c r="B9434">
        <v>0.218529470507</v>
      </c>
    </row>
    <row r="9435" spans="1:2">
      <c r="A9435">
        <v>3</v>
      </c>
      <c r="B9435">
        <v>0.38960126445799997</v>
      </c>
    </row>
    <row r="9436" spans="1:2">
      <c r="A9436">
        <v>7</v>
      </c>
      <c r="B9436">
        <v>0.59411296077700004</v>
      </c>
    </row>
    <row r="9437" spans="1:2">
      <c r="A9437">
        <v>5</v>
      </c>
      <c r="B9437">
        <v>0.51756740572500004</v>
      </c>
    </row>
    <row r="9438" spans="1:2">
      <c r="A9438">
        <v>4</v>
      </c>
      <c r="B9438">
        <v>0.50493977901599996</v>
      </c>
    </row>
    <row r="9439" spans="1:2">
      <c r="A9439">
        <v>7</v>
      </c>
      <c r="B9439">
        <v>0.65175499448100005</v>
      </c>
    </row>
    <row r="9440" spans="1:2">
      <c r="A9440">
        <v>4</v>
      </c>
      <c r="B9440">
        <v>0.66384571014799998</v>
      </c>
    </row>
    <row r="9441" spans="1:2">
      <c r="A9441">
        <v>4</v>
      </c>
      <c r="B9441">
        <v>0.51168356166499995</v>
      </c>
    </row>
    <row r="9442" spans="1:2">
      <c r="A9442">
        <v>4</v>
      </c>
      <c r="B9442">
        <v>0.61921644496899997</v>
      </c>
    </row>
    <row r="9443" spans="1:2">
      <c r="A9443">
        <v>3</v>
      </c>
      <c r="B9443">
        <v>0.83345075755700004</v>
      </c>
    </row>
    <row r="9444" spans="1:2">
      <c r="A9444">
        <v>6</v>
      </c>
      <c r="B9444">
        <v>0.38649392860999998</v>
      </c>
    </row>
    <row r="9445" spans="1:2">
      <c r="A9445">
        <v>2</v>
      </c>
      <c r="B9445">
        <v>0.56761950101900005</v>
      </c>
    </row>
    <row r="9446" spans="1:2">
      <c r="A9446">
        <v>1</v>
      </c>
      <c r="B9446">
        <v>0.65830407800000001</v>
      </c>
    </row>
    <row r="9447" spans="1:2">
      <c r="A9447">
        <v>4</v>
      </c>
      <c r="B9447">
        <v>0.59556344698100006</v>
      </c>
    </row>
    <row r="9448" spans="1:2">
      <c r="A9448">
        <v>2</v>
      </c>
      <c r="B9448">
        <v>0.69535271148599997</v>
      </c>
    </row>
    <row r="9449" spans="1:2">
      <c r="A9449">
        <v>5</v>
      </c>
      <c r="B9449">
        <v>0.64486357123000004</v>
      </c>
    </row>
    <row r="9450" spans="1:2">
      <c r="A9450">
        <v>3</v>
      </c>
      <c r="B9450">
        <v>0.81981656965100003</v>
      </c>
    </row>
    <row r="9451" spans="1:2">
      <c r="A9451">
        <v>3</v>
      </c>
      <c r="B9451">
        <v>0.59628992850600004</v>
      </c>
    </row>
    <row r="9452" spans="1:2">
      <c r="A9452">
        <v>6</v>
      </c>
      <c r="B9452">
        <v>0.67647162987499998</v>
      </c>
    </row>
    <row r="9453" spans="1:2">
      <c r="A9453">
        <v>8</v>
      </c>
      <c r="B9453">
        <v>0.465571283753</v>
      </c>
    </row>
    <row r="9454" spans="1:2">
      <c r="A9454">
        <v>4</v>
      </c>
      <c r="B9454">
        <v>0.51435634041</v>
      </c>
    </row>
    <row r="9455" spans="1:2">
      <c r="A9455">
        <v>6</v>
      </c>
      <c r="B9455">
        <v>0.52804374953599997</v>
      </c>
    </row>
    <row r="9456" spans="1:2">
      <c r="A9456">
        <v>6</v>
      </c>
      <c r="B9456">
        <v>0.249341522378</v>
      </c>
    </row>
    <row r="9457" spans="1:2">
      <c r="A9457">
        <v>4</v>
      </c>
      <c r="B9457">
        <v>0.40783652448000002</v>
      </c>
    </row>
    <row r="9458" spans="1:2">
      <c r="A9458">
        <v>6</v>
      </c>
      <c r="B9458">
        <v>0.616051398817</v>
      </c>
    </row>
    <row r="9459" spans="1:2">
      <c r="A9459">
        <v>4</v>
      </c>
      <c r="B9459">
        <v>0.42590278662800002</v>
      </c>
    </row>
    <row r="9460" spans="1:2">
      <c r="A9460">
        <v>6</v>
      </c>
      <c r="B9460">
        <v>0.46234057701999998</v>
      </c>
    </row>
    <row r="9461" spans="1:2">
      <c r="A9461">
        <v>5</v>
      </c>
      <c r="B9461">
        <v>0.61159599891200001</v>
      </c>
    </row>
    <row r="9462" spans="1:2">
      <c r="A9462">
        <v>4</v>
      </c>
      <c r="B9462">
        <v>0.70906307178200001</v>
      </c>
    </row>
    <row r="9463" spans="1:2">
      <c r="A9463">
        <v>6</v>
      </c>
      <c r="B9463">
        <v>1.1003619815200001</v>
      </c>
    </row>
    <row r="9464" spans="1:2">
      <c r="A9464">
        <v>5</v>
      </c>
      <c r="B9464">
        <v>0.33315015307099999</v>
      </c>
    </row>
    <row r="9465" spans="1:2">
      <c r="A9465">
        <v>4</v>
      </c>
      <c r="B9465">
        <v>0.42718342247800001</v>
      </c>
    </row>
    <row r="9466" spans="1:2">
      <c r="A9466">
        <v>6</v>
      </c>
      <c r="B9466">
        <v>0.52322670732300003</v>
      </c>
    </row>
    <row r="9467" spans="1:2">
      <c r="A9467">
        <v>2</v>
      </c>
      <c r="B9467">
        <v>0.463130821335</v>
      </c>
    </row>
    <row r="9468" spans="1:2">
      <c r="A9468">
        <v>5</v>
      </c>
      <c r="B9468">
        <v>0.518560180659</v>
      </c>
    </row>
    <row r="9469" spans="1:2">
      <c r="A9469">
        <v>2</v>
      </c>
      <c r="B9469">
        <v>0.331844326415</v>
      </c>
    </row>
    <row r="9470" spans="1:2">
      <c r="A9470">
        <v>6</v>
      </c>
      <c r="B9470">
        <v>0.57365342524899998</v>
      </c>
    </row>
    <row r="9471" spans="1:2">
      <c r="A9471">
        <v>7</v>
      </c>
      <c r="B9471">
        <v>0.53479445276199999</v>
      </c>
    </row>
    <row r="9472" spans="1:2">
      <c r="A9472">
        <v>6</v>
      </c>
      <c r="B9472">
        <v>0.78740052198199995</v>
      </c>
    </row>
    <row r="9473" spans="1:2">
      <c r="A9473">
        <v>3</v>
      </c>
      <c r="B9473">
        <v>0.46520498758500001</v>
      </c>
    </row>
    <row r="9474" spans="1:2">
      <c r="A9474">
        <v>5</v>
      </c>
      <c r="B9474">
        <v>0.44971890396999997</v>
      </c>
    </row>
    <row r="9475" spans="1:2">
      <c r="A9475">
        <v>5</v>
      </c>
      <c r="B9475">
        <v>0.54940694006099999</v>
      </c>
    </row>
    <row r="9476" spans="1:2">
      <c r="A9476">
        <v>3</v>
      </c>
      <c r="B9476">
        <v>0.35490536394099997</v>
      </c>
    </row>
    <row r="9477" spans="1:2">
      <c r="A9477">
        <v>4</v>
      </c>
      <c r="B9477">
        <v>0.58155078649799996</v>
      </c>
    </row>
    <row r="9478" spans="1:2">
      <c r="A9478">
        <v>4</v>
      </c>
      <c r="B9478">
        <v>0.25739099179399999</v>
      </c>
    </row>
    <row r="9479" spans="1:2">
      <c r="A9479">
        <v>7</v>
      </c>
      <c r="B9479">
        <v>0.58520093763100001</v>
      </c>
    </row>
    <row r="9480" spans="1:2">
      <c r="A9480">
        <v>5</v>
      </c>
      <c r="B9480">
        <v>0.392626129075</v>
      </c>
    </row>
    <row r="9481" spans="1:2">
      <c r="A9481">
        <v>7</v>
      </c>
      <c r="B9481">
        <v>0.528934678554</v>
      </c>
    </row>
    <row r="9482" spans="1:2">
      <c r="A9482">
        <v>3</v>
      </c>
      <c r="B9482">
        <v>0.41549428480400002</v>
      </c>
    </row>
    <row r="9483" spans="1:2">
      <c r="A9483">
        <v>5</v>
      </c>
      <c r="B9483">
        <v>0.623800651002</v>
      </c>
    </row>
    <row r="9484" spans="1:2">
      <c r="A9484">
        <v>5</v>
      </c>
      <c r="B9484">
        <v>0.32955158485199998</v>
      </c>
    </row>
    <row r="9485" spans="1:2">
      <c r="A9485">
        <v>6</v>
      </c>
      <c r="B9485">
        <v>0.63814751428000005</v>
      </c>
    </row>
    <row r="9486" spans="1:2">
      <c r="A9486">
        <v>5</v>
      </c>
      <c r="B9486">
        <v>0.64139582066599998</v>
      </c>
    </row>
    <row r="9487" spans="1:2">
      <c r="A9487">
        <v>6</v>
      </c>
      <c r="B9487">
        <v>0.52561249438299995</v>
      </c>
    </row>
    <row r="9488" spans="1:2">
      <c r="A9488">
        <v>5</v>
      </c>
      <c r="B9488">
        <v>0.67472798052000005</v>
      </c>
    </row>
    <row r="9489" spans="1:2">
      <c r="A9489">
        <v>1</v>
      </c>
      <c r="B9489">
        <v>0.71460802342999996</v>
      </c>
    </row>
    <row r="9490" spans="1:2">
      <c r="A9490">
        <v>7</v>
      </c>
      <c r="B9490">
        <v>0.47750606021100001</v>
      </c>
    </row>
    <row r="9491" spans="1:2">
      <c r="A9491">
        <v>1</v>
      </c>
      <c r="B9491">
        <v>0.51751953852800003</v>
      </c>
    </row>
    <row r="9492" spans="1:2">
      <c r="A9492">
        <v>2</v>
      </c>
      <c r="B9492">
        <v>0.67325335994799995</v>
      </c>
    </row>
    <row r="9493" spans="1:2">
      <c r="A9493">
        <v>5</v>
      </c>
      <c r="B9493">
        <v>0.53849074111999995</v>
      </c>
    </row>
    <row r="9494" spans="1:2">
      <c r="A9494">
        <v>6</v>
      </c>
      <c r="B9494">
        <v>0.46972059996299997</v>
      </c>
    </row>
    <row r="9495" spans="1:2">
      <c r="A9495">
        <v>2</v>
      </c>
      <c r="B9495">
        <v>0.77478839985500003</v>
      </c>
    </row>
    <row r="9496" spans="1:2">
      <c r="A9496">
        <v>6</v>
      </c>
      <c r="B9496">
        <v>0.56795375934600001</v>
      </c>
    </row>
    <row r="9497" spans="1:2">
      <c r="A9497">
        <v>6</v>
      </c>
      <c r="B9497">
        <v>0.72113759567299995</v>
      </c>
    </row>
    <row r="9498" spans="1:2">
      <c r="A9498">
        <v>7</v>
      </c>
      <c r="B9498">
        <v>0.55301448608699999</v>
      </c>
    </row>
    <row r="9499" spans="1:2">
      <c r="A9499">
        <v>3</v>
      </c>
      <c r="B9499">
        <v>0.879530194657</v>
      </c>
    </row>
    <row r="9500" spans="1:2">
      <c r="A9500">
        <v>3</v>
      </c>
      <c r="B9500">
        <v>0.29742826755899998</v>
      </c>
    </row>
    <row r="9501" spans="1:2">
      <c r="A9501">
        <v>5</v>
      </c>
      <c r="B9501">
        <v>0.61425707072699998</v>
      </c>
    </row>
    <row r="9502" spans="1:2">
      <c r="A9502">
        <v>2</v>
      </c>
      <c r="B9502">
        <v>0.411572570709</v>
      </c>
    </row>
    <row r="9503" spans="1:2">
      <c r="A9503">
        <v>5</v>
      </c>
      <c r="B9503">
        <v>0.59390726188099996</v>
      </c>
    </row>
    <row r="9504" spans="1:2">
      <c r="A9504">
        <v>3</v>
      </c>
      <c r="B9504">
        <v>0.631663043034</v>
      </c>
    </row>
    <row r="9505" spans="1:2">
      <c r="A9505">
        <v>3</v>
      </c>
      <c r="B9505">
        <v>0.52122580504000005</v>
      </c>
    </row>
    <row r="9506" spans="1:2">
      <c r="A9506">
        <v>5</v>
      </c>
      <c r="B9506">
        <v>0.55363847248700004</v>
      </c>
    </row>
    <row r="9507" spans="1:2">
      <c r="A9507">
        <v>5</v>
      </c>
      <c r="B9507">
        <v>0.343094836041</v>
      </c>
    </row>
    <row r="9508" spans="1:2">
      <c r="A9508">
        <v>5</v>
      </c>
      <c r="B9508">
        <v>0.60484387083199997</v>
      </c>
    </row>
    <row r="9509" spans="1:2">
      <c r="A9509">
        <v>4</v>
      </c>
      <c r="B9509">
        <v>0.41193967839700002</v>
      </c>
    </row>
    <row r="9510" spans="1:2">
      <c r="A9510">
        <v>4</v>
      </c>
      <c r="B9510">
        <v>0.64477931388599996</v>
      </c>
    </row>
    <row r="9511" spans="1:2">
      <c r="A9511">
        <v>8</v>
      </c>
      <c r="B9511">
        <v>0.69496692942799998</v>
      </c>
    </row>
    <row r="9512" spans="1:2">
      <c r="A9512">
        <v>3</v>
      </c>
      <c r="B9512">
        <v>0.607257602477</v>
      </c>
    </row>
    <row r="9513" spans="1:2">
      <c r="A9513">
        <v>8</v>
      </c>
      <c r="B9513">
        <v>0.47425829317399998</v>
      </c>
    </row>
    <row r="9514" spans="1:2">
      <c r="A9514">
        <v>6</v>
      </c>
      <c r="B9514">
        <v>0.44151309491000001</v>
      </c>
    </row>
    <row r="9515" spans="1:2">
      <c r="A9515">
        <v>7</v>
      </c>
      <c r="B9515">
        <v>1.1696550104500001</v>
      </c>
    </row>
    <row r="9516" spans="1:2">
      <c r="A9516">
        <v>7</v>
      </c>
      <c r="B9516">
        <v>0.37359700249599997</v>
      </c>
    </row>
    <row r="9517" spans="1:2">
      <c r="A9517">
        <v>4</v>
      </c>
      <c r="B9517">
        <v>0.56829416025099999</v>
      </c>
    </row>
    <row r="9518" spans="1:2">
      <c r="A9518">
        <v>2</v>
      </c>
      <c r="B9518">
        <v>0.62926824351099997</v>
      </c>
    </row>
    <row r="9519" spans="1:2">
      <c r="A9519">
        <v>4</v>
      </c>
      <c r="B9519">
        <v>0.63458308706900002</v>
      </c>
    </row>
    <row r="9520" spans="1:2">
      <c r="A9520">
        <v>3</v>
      </c>
      <c r="B9520">
        <v>0.83860172937199995</v>
      </c>
    </row>
    <row r="9521" spans="1:2">
      <c r="A9521">
        <v>6</v>
      </c>
      <c r="B9521">
        <v>0.42225748356100001</v>
      </c>
    </row>
    <row r="9522" spans="1:2">
      <c r="A9522">
        <v>5</v>
      </c>
      <c r="B9522">
        <v>0.46743165986899998</v>
      </c>
    </row>
    <row r="9523" spans="1:2">
      <c r="A9523">
        <v>4</v>
      </c>
      <c r="B9523">
        <v>0.23368828717500001</v>
      </c>
    </row>
    <row r="9524" spans="1:2">
      <c r="A9524">
        <v>3</v>
      </c>
      <c r="B9524">
        <v>0.50875944721900002</v>
      </c>
    </row>
    <row r="9525" spans="1:2">
      <c r="A9525">
        <v>3</v>
      </c>
      <c r="B9525">
        <v>0.78442688066099997</v>
      </c>
    </row>
    <row r="9526" spans="1:2">
      <c r="A9526">
        <v>5</v>
      </c>
      <c r="B9526">
        <v>0.72493623123100004</v>
      </c>
    </row>
    <row r="9527" spans="1:2">
      <c r="A9527">
        <v>5</v>
      </c>
      <c r="B9527">
        <v>0.43590866167800002</v>
      </c>
    </row>
    <row r="9528" spans="1:2">
      <c r="A9528">
        <v>5</v>
      </c>
      <c r="B9528">
        <v>0.52391463413799999</v>
      </c>
    </row>
    <row r="9529" spans="1:2">
      <c r="A9529">
        <v>5</v>
      </c>
      <c r="B9529">
        <v>0.55934172726999998</v>
      </c>
    </row>
    <row r="9530" spans="1:2">
      <c r="A9530">
        <v>4</v>
      </c>
      <c r="B9530">
        <v>0.41616813179700002</v>
      </c>
    </row>
    <row r="9531" spans="1:2">
      <c r="A9531">
        <v>5</v>
      </c>
      <c r="B9531">
        <v>0.43490546331199997</v>
      </c>
    </row>
    <row r="9532" spans="1:2">
      <c r="A9532">
        <v>7</v>
      </c>
      <c r="B9532">
        <v>0.77820632723299998</v>
      </c>
    </row>
    <row r="9533" spans="1:2">
      <c r="A9533">
        <v>3</v>
      </c>
      <c r="B9533">
        <v>0.52345318810899999</v>
      </c>
    </row>
    <row r="9534" spans="1:2">
      <c r="A9534">
        <v>7</v>
      </c>
      <c r="B9534">
        <v>0.65895254506500001</v>
      </c>
    </row>
    <row r="9535" spans="1:2">
      <c r="A9535">
        <v>4</v>
      </c>
      <c r="B9535">
        <v>0.352702820523</v>
      </c>
    </row>
    <row r="9536" spans="1:2">
      <c r="A9536">
        <v>3</v>
      </c>
      <c r="B9536">
        <v>0.65869408867699997</v>
      </c>
    </row>
    <row r="9537" spans="1:2">
      <c r="A9537">
        <v>6</v>
      </c>
      <c r="B9537">
        <v>0.40096900211399999</v>
      </c>
    </row>
    <row r="9538" spans="1:2">
      <c r="A9538">
        <v>4</v>
      </c>
      <c r="B9538">
        <v>0.73078664883</v>
      </c>
    </row>
    <row r="9539" spans="1:2">
      <c r="A9539">
        <v>3</v>
      </c>
      <c r="B9539">
        <v>0.75881622131600002</v>
      </c>
    </row>
    <row r="9540" spans="1:2">
      <c r="A9540">
        <v>1</v>
      </c>
      <c r="B9540">
        <v>0.58800706432200001</v>
      </c>
    </row>
    <row r="9541" spans="1:2">
      <c r="A9541">
        <v>4</v>
      </c>
      <c r="B9541">
        <v>0.32400550741099998</v>
      </c>
    </row>
    <row r="9542" spans="1:2">
      <c r="A9542">
        <v>7</v>
      </c>
      <c r="B9542">
        <v>1.1679611220099999</v>
      </c>
    </row>
    <row r="9543" spans="1:2">
      <c r="A9543">
        <v>8</v>
      </c>
      <c r="B9543">
        <v>0.759047262369</v>
      </c>
    </row>
    <row r="9544" spans="1:2">
      <c r="A9544">
        <v>3</v>
      </c>
      <c r="B9544">
        <v>0.58995632779600005</v>
      </c>
    </row>
    <row r="9545" spans="1:2">
      <c r="A9545">
        <v>7</v>
      </c>
      <c r="B9545">
        <v>0.47848064011199998</v>
      </c>
    </row>
    <row r="9546" spans="1:2">
      <c r="A9546">
        <v>4</v>
      </c>
      <c r="B9546">
        <v>0.46529947892399998</v>
      </c>
    </row>
    <row r="9547" spans="1:2">
      <c r="A9547">
        <v>5</v>
      </c>
      <c r="B9547">
        <v>0.49113005572700003</v>
      </c>
    </row>
    <row r="9548" spans="1:2">
      <c r="A9548">
        <v>7</v>
      </c>
      <c r="B9548">
        <v>0.64822160439300003</v>
      </c>
    </row>
    <row r="9549" spans="1:2">
      <c r="A9549">
        <v>6</v>
      </c>
      <c r="B9549">
        <v>0.776927609799</v>
      </c>
    </row>
    <row r="9550" spans="1:2">
      <c r="A9550">
        <v>5</v>
      </c>
      <c r="B9550">
        <v>0.48071480066400002</v>
      </c>
    </row>
    <row r="9551" spans="1:2">
      <c r="A9551">
        <v>6</v>
      </c>
      <c r="B9551">
        <v>0.35634716499800001</v>
      </c>
    </row>
    <row r="9552" spans="1:2">
      <c r="A9552">
        <v>3</v>
      </c>
      <c r="B9552">
        <v>0.37164716126399999</v>
      </c>
    </row>
    <row r="9553" spans="1:2">
      <c r="A9553">
        <v>4</v>
      </c>
      <c r="B9553">
        <v>0.38399393018599998</v>
      </c>
    </row>
    <row r="9554" spans="1:2">
      <c r="A9554">
        <v>2</v>
      </c>
      <c r="B9554">
        <v>0.56838034835999995</v>
      </c>
    </row>
    <row r="9555" spans="1:2">
      <c r="A9555">
        <v>5</v>
      </c>
      <c r="B9555">
        <v>0.70928134108300001</v>
      </c>
    </row>
    <row r="9556" spans="1:2">
      <c r="A9556">
        <v>5</v>
      </c>
      <c r="B9556">
        <v>0.55160715680299999</v>
      </c>
    </row>
    <row r="9557" spans="1:2">
      <c r="A9557">
        <v>3</v>
      </c>
      <c r="B9557">
        <v>0.54285862624000003</v>
      </c>
    </row>
    <row r="9558" spans="1:2">
      <c r="A9558">
        <v>3</v>
      </c>
      <c r="B9558">
        <v>0.49099039291199997</v>
      </c>
    </row>
    <row r="9559" spans="1:2">
      <c r="A9559">
        <v>2</v>
      </c>
      <c r="B9559">
        <v>0.70022416170500001</v>
      </c>
    </row>
    <row r="9560" spans="1:2">
      <c r="A9560">
        <v>5</v>
      </c>
      <c r="B9560">
        <v>0.59062374130600004</v>
      </c>
    </row>
    <row r="9561" spans="1:2">
      <c r="A9561">
        <v>4</v>
      </c>
      <c r="B9561">
        <v>0.54759897361499998</v>
      </c>
    </row>
    <row r="9562" spans="1:2">
      <c r="A9562">
        <v>7</v>
      </c>
      <c r="B9562">
        <v>0.66503056329999999</v>
      </c>
    </row>
    <row r="9563" spans="1:2">
      <c r="A9563">
        <v>5</v>
      </c>
      <c r="B9563">
        <v>0.16535816322300001</v>
      </c>
    </row>
    <row r="9564" spans="1:2">
      <c r="A9564">
        <v>0</v>
      </c>
      <c r="B9564">
        <v>0.79232730883699998</v>
      </c>
    </row>
    <row r="9565" spans="1:2">
      <c r="A9565">
        <v>4</v>
      </c>
      <c r="B9565">
        <v>0.53253675029900005</v>
      </c>
    </row>
    <row r="9566" spans="1:2">
      <c r="A9566">
        <v>5</v>
      </c>
      <c r="B9566">
        <v>0.62730244305600003</v>
      </c>
    </row>
    <row r="9567" spans="1:2">
      <c r="A9567">
        <v>2</v>
      </c>
      <c r="B9567">
        <v>0.37932242814900002</v>
      </c>
    </row>
    <row r="9568" spans="1:2">
      <c r="A9568">
        <v>4</v>
      </c>
      <c r="B9568">
        <v>0.53136566483799996</v>
      </c>
    </row>
    <row r="9569" spans="1:2">
      <c r="A9569">
        <v>5</v>
      </c>
      <c r="B9569">
        <v>0.36457139531299998</v>
      </c>
    </row>
    <row r="9570" spans="1:2">
      <c r="A9570">
        <v>5</v>
      </c>
      <c r="B9570">
        <v>0.54909645635799997</v>
      </c>
    </row>
    <row r="9571" spans="1:2">
      <c r="A9571">
        <v>5</v>
      </c>
      <c r="B9571">
        <v>0.61726116233999995</v>
      </c>
    </row>
    <row r="9572" spans="1:2">
      <c r="A9572">
        <v>6</v>
      </c>
      <c r="B9572">
        <v>0.43633040500800002</v>
      </c>
    </row>
    <row r="9573" spans="1:2">
      <c r="A9573">
        <v>6</v>
      </c>
      <c r="B9573">
        <v>0.74610294814099998</v>
      </c>
    </row>
    <row r="9574" spans="1:2">
      <c r="A9574">
        <v>2</v>
      </c>
      <c r="B9574">
        <v>0.55418163174699997</v>
      </c>
    </row>
    <row r="9575" spans="1:2">
      <c r="A9575">
        <v>1</v>
      </c>
      <c r="B9575">
        <v>0.856337047367</v>
      </c>
    </row>
    <row r="9576" spans="1:2">
      <c r="A9576">
        <v>5</v>
      </c>
      <c r="B9576">
        <v>0.41882516858300001</v>
      </c>
    </row>
    <row r="9577" spans="1:2">
      <c r="A9577">
        <v>7</v>
      </c>
      <c r="B9577">
        <v>0.64501383265699996</v>
      </c>
    </row>
    <row r="9578" spans="1:2">
      <c r="A9578">
        <v>4</v>
      </c>
      <c r="B9578">
        <v>0.67594111271299995</v>
      </c>
    </row>
    <row r="9579" spans="1:2">
      <c r="A9579">
        <v>3</v>
      </c>
      <c r="B9579">
        <v>0.45198321169299999</v>
      </c>
    </row>
    <row r="9580" spans="1:2">
      <c r="A9580">
        <v>2</v>
      </c>
      <c r="B9580">
        <v>0.711729639917</v>
      </c>
    </row>
    <row r="9581" spans="1:2">
      <c r="A9581">
        <v>3</v>
      </c>
      <c r="B9581">
        <v>0.59257137711499996</v>
      </c>
    </row>
    <row r="9582" spans="1:2">
      <c r="A9582">
        <v>6</v>
      </c>
      <c r="B9582">
        <v>0.54017930162600003</v>
      </c>
    </row>
    <row r="9583" spans="1:2">
      <c r="A9583">
        <v>3</v>
      </c>
      <c r="B9583">
        <v>0.54014339841799996</v>
      </c>
    </row>
    <row r="9584" spans="1:2">
      <c r="A9584">
        <v>6</v>
      </c>
      <c r="B9584">
        <v>0.686519493062</v>
      </c>
    </row>
    <row r="9585" spans="1:2">
      <c r="A9585">
        <v>6</v>
      </c>
      <c r="B9585">
        <v>0.57416328479300005</v>
      </c>
    </row>
    <row r="9586" spans="1:2">
      <c r="A9586">
        <v>3</v>
      </c>
      <c r="B9586">
        <v>0.48279912231700001</v>
      </c>
    </row>
    <row r="9587" spans="1:2">
      <c r="A9587">
        <v>4</v>
      </c>
      <c r="B9587">
        <v>0.75121010448199999</v>
      </c>
    </row>
    <row r="9588" spans="1:2">
      <c r="A9588">
        <v>4</v>
      </c>
      <c r="B9588">
        <v>0.46444935534199999</v>
      </c>
    </row>
    <row r="9589" spans="1:2">
      <c r="A9589">
        <v>4</v>
      </c>
      <c r="B9589">
        <v>0.34261496066300001</v>
      </c>
    </row>
    <row r="9590" spans="1:2">
      <c r="A9590">
        <v>4</v>
      </c>
      <c r="B9590">
        <v>0.89738114455600004</v>
      </c>
    </row>
    <row r="9591" spans="1:2">
      <c r="A9591">
        <v>2</v>
      </c>
      <c r="B9591">
        <v>0.53637156435800004</v>
      </c>
    </row>
    <row r="9592" spans="1:2">
      <c r="A9592">
        <v>4</v>
      </c>
      <c r="B9592">
        <v>0.20971119334999999</v>
      </c>
    </row>
    <row r="9593" spans="1:2">
      <c r="A9593">
        <v>2</v>
      </c>
      <c r="B9593">
        <v>0.61568487953100004</v>
      </c>
    </row>
    <row r="9594" spans="1:2">
      <c r="A9594">
        <v>3</v>
      </c>
      <c r="B9594">
        <v>0.50782001481399996</v>
      </c>
    </row>
    <row r="9595" spans="1:2">
      <c r="A9595">
        <v>5</v>
      </c>
      <c r="B9595">
        <v>0.25073330883900002</v>
      </c>
    </row>
    <row r="9596" spans="1:2">
      <c r="A9596">
        <v>3</v>
      </c>
      <c r="B9596">
        <v>0.78942180611799995</v>
      </c>
    </row>
    <row r="9597" spans="1:2">
      <c r="A9597">
        <v>3</v>
      </c>
      <c r="B9597">
        <v>0.67275415207900002</v>
      </c>
    </row>
    <row r="9598" spans="1:2">
      <c r="A9598">
        <v>5</v>
      </c>
      <c r="B9598">
        <v>0.64418376175400005</v>
      </c>
    </row>
    <row r="9599" spans="1:2">
      <c r="A9599">
        <v>4</v>
      </c>
      <c r="B9599">
        <v>0.71667970228300004</v>
      </c>
    </row>
    <row r="9600" spans="1:2">
      <c r="A9600">
        <v>6</v>
      </c>
      <c r="B9600">
        <v>0.53622896662700004</v>
      </c>
    </row>
    <row r="9601" spans="1:2">
      <c r="A9601">
        <v>3</v>
      </c>
      <c r="B9601">
        <v>0.55445931968399997</v>
      </c>
    </row>
    <row r="9602" spans="1:2">
      <c r="A9602">
        <v>5</v>
      </c>
      <c r="B9602">
        <v>0.60576270994100001</v>
      </c>
    </row>
    <row r="9603" spans="1:2">
      <c r="A9603">
        <v>6</v>
      </c>
      <c r="B9603">
        <v>0.43294646352999999</v>
      </c>
    </row>
    <row r="9604" spans="1:2">
      <c r="A9604">
        <v>6</v>
      </c>
      <c r="B9604">
        <v>0.93745276292299995</v>
      </c>
    </row>
    <row r="9605" spans="1:2">
      <c r="A9605">
        <v>5</v>
      </c>
      <c r="B9605">
        <v>0.55073501629199995</v>
      </c>
    </row>
    <row r="9606" spans="1:2">
      <c r="A9606">
        <v>5</v>
      </c>
      <c r="B9606">
        <v>0.47992362885099998</v>
      </c>
    </row>
    <row r="9607" spans="1:2">
      <c r="A9607">
        <v>6</v>
      </c>
      <c r="B9607">
        <v>0.53250885422100003</v>
      </c>
    </row>
    <row r="9608" spans="1:2">
      <c r="A9608">
        <v>4</v>
      </c>
      <c r="B9608">
        <v>0.54955606717500005</v>
      </c>
    </row>
    <row r="9609" spans="1:2">
      <c r="A9609">
        <v>5</v>
      </c>
      <c r="B9609">
        <v>0.96148088173299995</v>
      </c>
    </row>
    <row r="9610" spans="1:2">
      <c r="A9610">
        <v>7</v>
      </c>
      <c r="B9610">
        <v>0.90912247939599999</v>
      </c>
    </row>
    <row r="9611" spans="1:2">
      <c r="A9611">
        <v>5</v>
      </c>
      <c r="B9611">
        <v>0.57647022798500003</v>
      </c>
    </row>
    <row r="9612" spans="1:2">
      <c r="A9612">
        <v>9</v>
      </c>
      <c r="B9612">
        <v>0.63776446312699997</v>
      </c>
    </row>
    <row r="9613" spans="1:2">
      <c r="A9613">
        <v>6</v>
      </c>
      <c r="B9613">
        <v>0.40537925954499998</v>
      </c>
    </row>
    <row r="9614" spans="1:2">
      <c r="A9614">
        <v>5</v>
      </c>
      <c r="B9614">
        <v>0.48005921341199997</v>
      </c>
    </row>
    <row r="9615" spans="1:2">
      <c r="A9615">
        <v>4</v>
      </c>
      <c r="B9615">
        <v>0.54616921151200004</v>
      </c>
    </row>
    <row r="9616" spans="1:2">
      <c r="A9616">
        <v>3</v>
      </c>
      <c r="B9616">
        <v>0.36995294659700001</v>
      </c>
    </row>
    <row r="9617" spans="1:2">
      <c r="A9617">
        <v>5</v>
      </c>
      <c r="B9617">
        <v>0.27374208592600002</v>
      </c>
    </row>
    <row r="9618" spans="1:2">
      <c r="A9618">
        <v>8</v>
      </c>
      <c r="B9618">
        <v>0.61988852946700002</v>
      </c>
    </row>
    <row r="9619" spans="1:2">
      <c r="A9619">
        <v>6</v>
      </c>
      <c r="B9619">
        <v>0.63560709607300003</v>
      </c>
    </row>
    <row r="9620" spans="1:2">
      <c r="A9620">
        <v>1</v>
      </c>
      <c r="B9620">
        <v>0.610487269158</v>
      </c>
    </row>
    <row r="9621" spans="1:2">
      <c r="A9621">
        <v>2</v>
      </c>
      <c r="B9621">
        <v>0.669145012235</v>
      </c>
    </row>
    <row r="9622" spans="1:2">
      <c r="A9622">
        <v>5</v>
      </c>
      <c r="B9622">
        <v>0.40060908032600001</v>
      </c>
    </row>
    <row r="9623" spans="1:2">
      <c r="A9623">
        <v>9</v>
      </c>
      <c r="B9623">
        <v>0.52456865221899995</v>
      </c>
    </row>
    <row r="9624" spans="1:2">
      <c r="A9624">
        <v>4</v>
      </c>
      <c r="B9624">
        <v>0.30924586435099999</v>
      </c>
    </row>
    <row r="9625" spans="1:2">
      <c r="A9625">
        <v>7</v>
      </c>
      <c r="B9625">
        <v>0.500494962702</v>
      </c>
    </row>
    <row r="9626" spans="1:2">
      <c r="A9626">
        <v>4</v>
      </c>
      <c r="B9626">
        <v>0.65070555885199999</v>
      </c>
    </row>
    <row r="9627" spans="1:2">
      <c r="A9627">
        <v>3</v>
      </c>
      <c r="B9627">
        <v>0.920061594747</v>
      </c>
    </row>
    <row r="9628" spans="1:2">
      <c r="A9628">
        <v>6</v>
      </c>
      <c r="B9628">
        <v>0.90150439947700001</v>
      </c>
    </row>
    <row r="9629" spans="1:2">
      <c r="A9629">
        <v>2</v>
      </c>
      <c r="B9629">
        <v>0.46085563686600001</v>
      </c>
    </row>
    <row r="9630" spans="1:2">
      <c r="A9630">
        <v>4</v>
      </c>
      <c r="B9630">
        <v>0.55116896676799998</v>
      </c>
    </row>
    <row r="9631" spans="1:2">
      <c r="A9631">
        <v>4</v>
      </c>
      <c r="B9631">
        <v>0.42274037356999999</v>
      </c>
    </row>
    <row r="9632" spans="1:2">
      <c r="A9632">
        <v>5</v>
      </c>
      <c r="B9632">
        <v>0.42177805886699998</v>
      </c>
    </row>
    <row r="9633" spans="1:2">
      <c r="A9633">
        <v>6</v>
      </c>
      <c r="B9633">
        <v>0.31140896652099997</v>
      </c>
    </row>
    <row r="9634" spans="1:2">
      <c r="A9634">
        <v>5</v>
      </c>
      <c r="B9634">
        <v>0.451281510898</v>
      </c>
    </row>
    <row r="9635" spans="1:2">
      <c r="A9635">
        <v>6</v>
      </c>
      <c r="B9635">
        <v>0.50105150886700001</v>
      </c>
    </row>
    <row r="9636" spans="1:2">
      <c r="A9636">
        <v>6</v>
      </c>
      <c r="B9636">
        <v>0.58387264910400005</v>
      </c>
    </row>
    <row r="9637" spans="1:2">
      <c r="A9637">
        <v>4</v>
      </c>
      <c r="B9637">
        <v>0.44801690912600001</v>
      </c>
    </row>
    <row r="9638" spans="1:2">
      <c r="A9638">
        <v>2</v>
      </c>
      <c r="B9638">
        <v>0.87942873142699995</v>
      </c>
    </row>
    <row r="9639" spans="1:2">
      <c r="A9639">
        <v>5</v>
      </c>
      <c r="B9639">
        <v>0.15636526869199999</v>
      </c>
    </row>
    <row r="9640" spans="1:2">
      <c r="A9640">
        <v>2</v>
      </c>
      <c r="B9640">
        <v>0.33748334057700002</v>
      </c>
    </row>
    <row r="9641" spans="1:2">
      <c r="A9641">
        <v>6</v>
      </c>
      <c r="B9641">
        <v>0.450437637976</v>
      </c>
    </row>
    <row r="9642" spans="1:2">
      <c r="A9642">
        <v>4</v>
      </c>
      <c r="B9642">
        <v>0.51503236214500003</v>
      </c>
    </row>
    <row r="9643" spans="1:2">
      <c r="A9643">
        <v>4</v>
      </c>
      <c r="B9643">
        <v>0.56722844728900002</v>
      </c>
    </row>
    <row r="9644" spans="1:2">
      <c r="A9644">
        <v>4</v>
      </c>
      <c r="B9644">
        <v>0.48889062048800003</v>
      </c>
    </row>
    <row r="9645" spans="1:2">
      <c r="A9645">
        <v>7</v>
      </c>
      <c r="B9645">
        <v>0.73447954988200004</v>
      </c>
    </row>
    <row r="9646" spans="1:2">
      <c r="A9646">
        <v>4</v>
      </c>
      <c r="B9646">
        <v>0.51945479438599995</v>
      </c>
    </row>
    <row r="9647" spans="1:2">
      <c r="A9647">
        <v>4</v>
      </c>
      <c r="B9647">
        <v>0.16137377006</v>
      </c>
    </row>
    <row r="9648" spans="1:2">
      <c r="A9648">
        <v>6</v>
      </c>
      <c r="B9648">
        <v>0.54551112402099999</v>
      </c>
    </row>
    <row r="9649" spans="1:2">
      <c r="A9649">
        <v>4</v>
      </c>
      <c r="B9649">
        <v>0.61468465303099995</v>
      </c>
    </row>
    <row r="9650" spans="1:2">
      <c r="A9650">
        <v>1</v>
      </c>
      <c r="B9650">
        <v>0.48692599776599998</v>
      </c>
    </row>
    <row r="9651" spans="1:2">
      <c r="A9651">
        <v>3</v>
      </c>
      <c r="B9651">
        <v>0.60329911862200003</v>
      </c>
    </row>
    <row r="9652" spans="1:2">
      <c r="A9652">
        <v>6</v>
      </c>
      <c r="B9652">
        <v>0.45891334635999997</v>
      </c>
    </row>
    <row r="9653" spans="1:2">
      <c r="A9653">
        <v>8</v>
      </c>
      <c r="B9653">
        <v>1.2031618912499999</v>
      </c>
    </row>
    <row r="9654" spans="1:2">
      <c r="A9654">
        <v>3</v>
      </c>
      <c r="B9654">
        <v>0.49539699627099998</v>
      </c>
    </row>
    <row r="9655" spans="1:2">
      <c r="A9655">
        <v>5</v>
      </c>
      <c r="B9655">
        <v>0.55608831136699999</v>
      </c>
    </row>
    <row r="9656" spans="1:2">
      <c r="A9656">
        <v>5</v>
      </c>
      <c r="B9656">
        <v>0.35689491741399998</v>
      </c>
    </row>
    <row r="9657" spans="1:2">
      <c r="A9657">
        <v>9</v>
      </c>
      <c r="B9657">
        <v>0.57411571191400002</v>
      </c>
    </row>
    <row r="9658" spans="1:2">
      <c r="A9658">
        <v>3</v>
      </c>
      <c r="B9658">
        <v>0.59298276091799995</v>
      </c>
    </row>
    <row r="9659" spans="1:2">
      <c r="A9659">
        <v>6</v>
      </c>
      <c r="B9659">
        <v>0.72483030514799995</v>
      </c>
    </row>
    <row r="9660" spans="1:2">
      <c r="A9660">
        <v>4</v>
      </c>
      <c r="B9660">
        <v>0.665359138337</v>
      </c>
    </row>
    <row r="9661" spans="1:2">
      <c r="A9661">
        <v>2</v>
      </c>
      <c r="B9661">
        <v>0.61903146388999997</v>
      </c>
    </row>
    <row r="9662" spans="1:2">
      <c r="A9662">
        <v>7</v>
      </c>
      <c r="B9662">
        <v>0.25067408674000002</v>
      </c>
    </row>
    <row r="9663" spans="1:2">
      <c r="A9663">
        <v>3</v>
      </c>
      <c r="B9663">
        <v>0.57268709972700005</v>
      </c>
    </row>
    <row r="9664" spans="1:2">
      <c r="A9664">
        <v>4</v>
      </c>
      <c r="B9664">
        <v>0.53104371338400003</v>
      </c>
    </row>
    <row r="9665" spans="1:2">
      <c r="A9665">
        <v>3</v>
      </c>
      <c r="B9665">
        <v>0.61451435128300003</v>
      </c>
    </row>
    <row r="9666" spans="1:2">
      <c r="A9666">
        <v>3</v>
      </c>
      <c r="B9666">
        <v>0.43782657540699998</v>
      </c>
    </row>
    <row r="9667" spans="1:2">
      <c r="A9667">
        <v>3</v>
      </c>
      <c r="B9667">
        <v>0.79531887698299997</v>
      </c>
    </row>
    <row r="9668" spans="1:2">
      <c r="A9668">
        <v>4</v>
      </c>
      <c r="B9668">
        <v>0.65582986915800001</v>
      </c>
    </row>
    <row r="9669" spans="1:2">
      <c r="A9669">
        <v>3</v>
      </c>
      <c r="B9669">
        <v>0.47983831004400002</v>
      </c>
    </row>
    <row r="9670" spans="1:2">
      <c r="A9670">
        <v>6</v>
      </c>
      <c r="B9670">
        <v>0.73704530049500006</v>
      </c>
    </row>
    <row r="9671" spans="1:2">
      <c r="A9671">
        <v>3</v>
      </c>
      <c r="B9671">
        <v>0.46110525694400001</v>
      </c>
    </row>
    <row r="9672" spans="1:2">
      <c r="A9672">
        <v>5</v>
      </c>
      <c r="B9672">
        <v>0.23295888234699999</v>
      </c>
    </row>
    <row r="9673" spans="1:2">
      <c r="A9673">
        <v>4</v>
      </c>
      <c r="B9673">
        <v>0.42382174145700002</v>
      </c>
    </row>
    <row r="9674" spans="1:2">
      <c r="A9674">
        <v>5</v>
      </c>
      <c r="B9674">
        <v>0.50832795222100002</v>
      </c>
    </row>
    <row r="9675" spans="1:2">
      <c r="A9675">
        <v>5</v>
      </c>
      <c r="B9675">
        <v>0.47404143699500001</v>
      </c>
    </row>
    <row r="9676" spans="1:2">
      <c r="A9676">
        <v>2</v>
      </c>
      <c r="B9676">
        <v>0.80611995490999999</v>
      </c>
    </row>
    <row r="9677" spans="1:2">
      <c r="A9677">
        <v>5</v>
      </c>
      <c r="B9677">
        <v>0.59928080327300004</v>
      </c>
    </row>
    <row r="9678" spans="1:2">
      <c r="A9678">
        <v>3</v>
      </c>
      <c r="B9678">
        <v>0.49600736948700003</v>
      </c>
    </row>
    <row r="9679" spans="1:2">
      <c r="A9679">
        <v>5</v>
      </c>
      <c r="B9679">
        <v>0.51390663774800005</v>
      </c>
    </row>
    <row r="9680" spans="1:2">
      <c r="A9680">
        <v>7</v>
      </c>
      <c r="B9680">
        <v>0.681732310693</v>
      </c>
    </row>
    <row r="9681" spans="1:2">
      <c r="A9681">
        <v>1</v>
      </c>
      <c r="B9681">
        <v>1.01735333318</v>
      </c>
    </row>
    <row r="9682" spans="1:2">
      <c r="A9682">
        <v>4</v>
      </c>
      <c r="B9682">
        <v>0.47628968663400001</v>
      </c>
    </row>
    <row r="9683" spans="1:2">
      <c r="A9683">
        <v>3</v>
      </c>
      <c r="B9683">
        <v>0.83989523147400003</v>
      </c>
    </row>
    <row r="9684" spans="1:2">
      <c r="A9684">
        <v>6</v>
      </c>
      <c r="B9684">
        <v>0.77924319002800002</v>
      </c>
    </row>
    <row r="9685" spans="1:2">
      <c r="A9685">
        <v>4</v>
      </c>
      <c r="B9685">
        <v>0.50710063755900003</v>
      </c>
    </row>
    <row r="9686" spans="1:2">
      <c r="A9686">
        <v>5</v>
      </c>
      <c r="B9686">
        <v>0.34658806345799997</v>
      </c>
    </row>
    <row r="9687" spans="1:2">
      <c r="A9687">
        <v>4</v>
      </c>
      <c r="B9687">
        <v>0.42776802666699998</v>
      </c>
    </row>
    <row r="9688" spans="1:2">
      <c r="A9688">
        <v>3</v>
      </c>
      <c r="B9688">
        <v>0.53322806002900003</v>
      </c>
    </row>
    <row r="9689" spans="1:2">
      <c r="A9689">
        <v>3</v>
      </c>
      <c r="B9689">
        <v>0.464888344545</v>
      </c>
    </row>
    <row r="9690" spans="1:2">
      <c r="A9690">
        <v>2</v>
      </c>
      <c r="B9690">
        <v>0.39007720415500002</v>
      </c>
    </row>
    <row r="9691" spans="1:2">
      <c r="A9691">
        <v>6</v>
      </c>
      <c r="B9691">
        <v>0.69840988168200002</v>
      </c>
    </row>
    <row r="9692" spans="1:2">
      <c r="A9692">
        <v>4</v>
      </c>
      <c r="B9692">
        <v>0.54011666794199997</v>
      </c>
    </row>
    <row r="9693" spans="1:2">
      <c r="A9693">
        <v>6</v>
      </c>
      <c r="B9693">
        <v>0.54304902851699999</v>
      </c>
    </row>
    <row r="9694" spans="1:2">
      <c r="A9694">
        <v>5</v>
      </c>
      <c r="B9694">
        <v>0.53964420737800001</v>
      </c>
    </row>
    <row r="9695" spans="1:2">
      <c r="A9695">
        <v>3</v>
      </c>
      <c r="B9695">
        <v>0.47054748558699999</v>
      </c>
    </row>
    <row r="9696" spans="1:2">
      <c r="A9696">
        <v>5</v>
      </c>
      <c r="B9696">
        <v>0.34940176654900001</v>
      </c>
    </row>
    <row r="9697" spans="1:2">
      <c r="A9697">
        <v>4</v>
      </c>
      <c r="B9697">
        <v>0.64269538771199997</v>
      </c>
    </row>
    <row r="9698" spans="1:2">
      <c r="A9698">
        <v>4</v>
      </c>
      <c r="B9698">
        <v>0.67852239185399998</v>
      </c>
    </row>
    <row r="9699" spans="1:2">
      <c r="A9699">
        <v>6</v>
      </c>
      <c r="B9699">
        <v>0.252690325642</v>
      </c>
    </row>
    <row r="9700" spans="1:2">
      <c r="A9700">
        <v>6</v>
      </c>
      <c r="B9700">
        <v>0.32047589995499998</v>
      </c>
    </row>
    <row r="9701" spans="1:2">
      <c r="A9701">
        <v>2</v>
      </c>
      <c r="B9701">
        <v>0.47946814820099998</v>
      </c>
    </row>
    <row r="9702" spans="1:2">
      <c r="A9702">
        <v>3</v>
      </c>
      <c r="B9702">
        <v>0.46588420444799999</v>
      </c>
    </row>
    <row r="9703" spans="1:2">
      <c r="A9703">
        <v>4</v>
      </c>
      <c r="B9703">
        <v>0.30772748396499999</v>
      </c>
    </row>
    <row r="9704" spans="1:2">
      <c r="A9704">
        <v>4</v>
      </c>
      <c r="B9704">
        <v>0.55755763297600003</v>
      </c>
    </row>
    <row r="9705" spans="1:2">
      <c r="A9705">
        <v>6</v>
      </c>
      <c r="B9705">
        <v>0.54194492622599999</v>
      </c>
    </row>
    <row r="9706" spans="1:2">
      <c r="A9706">
        <v>2</v>
      </c>
      <c r="B9706">
        <v>0.60476385308500002</v>
      </c>
    </row>
    <row r="9707" spans="1:2">
      <c r="A9707">
        <v>4</v>
      </c>
      <c r="B9707">
        <v>0.293167042042</v>
      </c>
    </row>
    <row r="9708" spans="1:2">
      <c r="A9708">
        <v>8</v>
      </c>
      <c r="B9708">
        <v>0.65095705388799996</v>
      </c>
    </row>
    <row r="9709" spans="1:2">
      <c r="A9709">
        <v>6</v>
      </c>
      <c r="B9709">
        <v>0.60416266402200003</v>
      </c>
    </row>
    <row r="9710" spans="1:2">
      <c r="A9710">
        <v>2</v>
      </c>
      <c r="B9710">
        <v>0.73012952695599997</v>
      </c>
    </row>
    <row r="9711" spans="1:2">
      <c r="A9711">
        <v>1</v>
      </c>
      <c r="B9711">
        <v>0.62060796390499995</v>
      </c>
    </row>
    <row r="9712" spans="1:2">
      <c r="A9712">
        <v>4</v>
      </c>
      <c r="B9712">
        <v>0.36713160235699999</v>
      </c>
    </row>
    <row r="9713" spans="1:2">
      <c r="A9713">
        <v>6</v>
      </c>
      <c r="B9713">
        <v>0.47273834698200001</v>
      </c>
    </row>
    <row r="9714" spans="1:2">
      <c r="A9714">
        <v>5</v>
      </c>
      <c r="B9714">
        <v>0.61090941997600001</v>
      </c>
    </row>
    <row r="9715" spans="1:2">
      <c r="A9715">
        <v>5</v>
      </c>
      <c r="B9715">
        <v>0.39270618454</v>
      </c>
    </row>
    <row r="9716" spans="1:2">
      <c r="A9716">
        <v>4</v>
      </c>
      <c r="B9716">
        <v>0.754363805035</v>
      </c>
    </row>
    <row r="9717" spans="1:2">
      <c r="A9717">
        <v>4</v>
      </c>
      <c r="B9717">
        <v>0.41740965217300002</v>
      </c>
    </row>
    <row r="9718" spans="1:2">
      <c r="A9718">
        <v>3</v>
      </c>
      <c r="B9718">
        <v>0.52472673552100002</v>
      </c>
    </row>
    <row r="9719" spans="1:2">
      <c r="A9719">
        <v>6</v>
      </c>
      <c r="B9719">
        <v>0.37164712986199999</v>
      </c>
    </row>
    <row r="9720" spans="1:2">
      <c r="A9720">
        <v>5</v>
      </c>
      <c r="B9720">
        <v>0.79771009331300002</v>
      </c>
    </row>
    <row r="9721" spans="1:2">
      <c r="A9721">
        <v>2</v>
      </c>
      <c r="B9721">
        <v>0.20045516413299999</v>
      </c>
    </row>
    <row r="9722" spans="1:2">
      <c r="A9722">
        <v>2</v>
      </c>
      <c r="B9722">
        <v>0.50305416230300004</v>
      </c>
    </row>
    <row r="9723" spans="1:2">
      <c r="A9723">
        <v>6</v>
      </c>
      <c r="B9723">
        <v>0.55649855857499997</v>
      </c>
    </row>
    <row r="9724" spans="1:2">
      <c r="A9724">
        <v>5</v>
      </c>
      <c r="B9724">
        <v>0.45173895980599998</v>
      </c>
    </row>
    <row r="9725" spans="1:2">
      <c r="A9725">
        <v>3</v>
      </c>
      <c r="B9725">
        <v>0.43493185918600002</v>
      </c>
    </row>
    <row r="9726" spans="1:2">
      <c r="A9726">
        <v>2</v>
      </c>
      <c r="B9726">
        <v>0.83082885950600005</v>
      </c>
    </row>
    <row r="9727" spans="1:2">
      <c r="A9727">
        <v>6</v>
      </c>
      <c r="B9727">
        <v>0.81067297411100003</v>
      </c>
    </row>
    <row r="9728" spans="1:2">
      <c r="A9728">
        <v>6</v>
      </c>
      <c r="B9728">
        <v>0.29127086618300002</v>
      </c>
    </row>
    <row r="9729" spans="1:2">
      <c r="A9729">
        <v>3</v>
      </c>
      <c r="B9729">
        <v>0.48331012967999998</v>
      </c>
    </row>
    <row r="9730" spans="1:2">
      <c r="A9730">
        <v>0</v>
      </c>
      <c r="B9730">
        <v>0.69623273020999998</v>
      </c>
    </row>
    <row r="9731" spans="1:2">
      <c r="A9731">
        <v>8</v>
      </c>
      <c r="B9731">
        <v>0.46421335747999998</v>
      </c>
    </row>
    <row r="9732" spans="1:2">
      <c r="A9732">
        <v>7</v>
      </c>
      <c r="B9732">
        <v>0.73392078593700005</v>
      </c>
    </row>
    <row r="9733" spans="1:2">
      <c r="A9733">
        <v>6</v>
      </c>
      <c r="B9733">
        <v>0.482163569347</v>
      </c>
    </row>
    <row r="9734" spans="1:2">
      <c r="A9734">
        <v>4</v>
      </c>
      <c r="B9734">
        <v>1.20282480686</v>
      </c>
    </row>
    <row r="9735" spans="1:2">
      <c r="A9735">
        <v>6</v>
      </c>
      <c r="B9735">
        <v>0.8516365736</v>
      </c>
    </row>
    <row r="9736" spans="1:2">
      <c r="A9736">
        <v>5</v>
      </c>
      <c r="B9736">
        <v>0.416678634534</v>
      </c>
    </row>
    <row r="9737" spans="1:2">
      <c r="A9737">
        <v>5</v>
      </c>
      <c r="B9737">
        <v>0.42876200459699998</v>
      </c>
    </row>
    <row r="9738" spans="1:2">
      <c r="A9738">
        <v>2</v>
      </c>
      <c r="B9738">
        <v>0.50518362513000004</v>
      </c>
    </row>
    <row r="9739" spans="1:2">
      <c r="A9739">
        <v>4</v>
      </c>
      <c r="B9739">
        <v>0.56025981935299995</v>
      </c>
    </row>
    <row r="9740" spans="1:2">
      <c r="A9740">
        <v>7</v>
      </c>
      <c r="B9740">
        <v>0.59880224666600002</v>
      </c>
    </row>
    <row r="9741" spans="1:2">
      <c r="A9741">
        <v>4</v>
      </c>
      <c r="B9741">
        <v>0.40632834692899999</v>
      </c>
    </row>
    <row r="9742" spans="1:2">
      <c r="A9742">
        <v>1</v>
      </c>
      <c r="B9742">
        <v>0.55307847431500001</v>
      </c>
    </row>
    <row r="9743" spans="1:2">
      <c r="A9743">
        <v>5</v>
      </c>
      <c r="B9743">
        <v>0.57140141592000004</v>
      </c>
    </row>
    <row r="9744" spans="1:2">
      <c r="A9744">
        <v>3</v>
      </c>
      <c r="B9744">
        <v>0.52891895145800005</v>
      </c>
    </row>
    <row r="9745" spans="1:2">
      <c r="A9745">
        <v>7</v>
      </c>
      <c r="B9745">
        <v>0.35565084877100001</v>
      </c>
    </row>
    <row r="9746" spans="1:2">
      <c r="A9746">
        <v>3</v>
      </c>
      <c r="B9746">
        <v>0.48959190202899999</v>
      </c>
    </row>
    <row r="9747" spans="1:2">
      <c r="A9747">
        <v>6</v>
      </c>
      <c r="B9747">
        <v>0.63932624239299995</v>
      </c>
    </row>
    <row r="9748" spans="1:2">
      <c r="A9748">
        <v>3</v>
      </c>
      <c r="B9748">
        <v>0.44888355980099998</v>
      </c>
    </row>
    <row r="9749" spans="1:2">
      <c r="A9749">
        <v>3</v>
      </c>
      <c r="B9749">
        <v>0.449218882988</v>
      </c>
    </row>
    <row r="9750" spans="1:2">
      <c r="A9750">
        <v>4</v>
      </c>
      <c r="B9750">
        <v>0.585617547558</v>
      </c>
    </row>
    <row r="9751" spans="1:2">
      <c r="A9751">
        <v>3</v>
      </c>
      <c r="B9751">
        <v>0.46072545347100002</v>
      </c>
    </row>
    <row r="9752" spans="1:2">
      <c r="A9752">
        <v>2</v>
      </c>
      <c r="B9752">
        <v>0.51348515319999999</v>
      </c>
    </row>
    <row r="9753" spans="1:2">
      <c r="A9753">
        <v>3</v>
      </c>
      <c r="B9753">
        <v>0.56171732362899995</v>
      </c>
    </row>
    <row r="9754" spans="1:2">
      <c r="A9754">
        <v>7</v>
      </c>
      <c r="B9754">
        <v>0.38164441948400002</v>
      </c>
    </row>
    <row r="9755" spans="1:2">
      <c r="A9755">
        <v>5</v>
      </c>
      <c r="B9755">
        <v>0.55079398019000003</v>
      </c>
    </row>
    <row r="9756" spans="1:2">
      <c r="A9756">
        <v>5</v>
      </c>
      <c r="B9756">
        <v>0.35644942189399997</v>
      </c>
    </row>
    <row r="9757" spans="1:2">
      <c r="A9757">
        <v>3</v>
      </c>
      <c r="B9757">
        <v>0.64137391178900005</v>
      </c>
    </row>
    <row r="9758" spans="1:2">
      <c r="A9758">
        <v>4</v>
      </c>
      <c r="B9758">
        <v>0.48189344882099999</v>
      </c>
    </row>
    <row r="9759" spans="1:2">
      <c r="A9759">
        <v>3</v>
      </c>
      <c r="B9759">
        <v>0.68703224342799996</v>
      </c>
    </row>
    <row r="9760" spans="1:2">
      <c r="A9760">
        <v>2</v>
      </c>
      <c r="B9760">
        <v>0.54273264909100005</v>
      </c>
    </row>
    <row r="9761" spans="1:2">
      <c r="A9761">
        <v>6</v>
      </c>
      <c r="B9761">
        <v>0.49846631033</v>
      </c>
    </row>
    <row r="9762" spans="1:2">
      <c r="A9762">
        <v>6</v>
      </c>
      <c r="B9762">
        <v>0.377873713344</v>
      </c>
    </row>
    <row r="9763" spans="1:2">
      <c r="A9763">
        <v>4</v>
      </c>
      <c r="B9763">
        <v>0.393290351564</v>
      </c>
    </row>
    <row r="9764" spans="1:2">
      <c r="A9764">
        <v>4</v>
      </c>
      <c r="B9764">
        <v>0.77878164659500004</v>
      </c>
    </row>
    <row r="9765" spans="1:2">
      <c r="A9765">
        <v>4</v>
      </c>
      <c r="B9765">
        <v>0.46006658360899999</v>
      </c>
    </row>
    <row r="9766" spans="1:2">
      <c r="A9766">
        <v>6</v>
      </c>
      <c r="B9766">
        <v>0.71414133535299995</v>
      </c>
    </row>
    <row r="9767" spans="1:2">
      <c r="A9767">
        <v>7</v>
      </c>
      <c r="B9767">
        <v>0.36114203140899998</v>
      </c>
    </row>
    <row r="9768" spans="1:2">
      <c r="A9768">
        <v>5</v>
      </c>
      <c r="B9768">
        <v>0.57023100802399995</v>
      </c>
    </row>
    <row r="9769" spans="1:2">
      <c r="A9769">
        <v>5</v>
      </c>
      <c r="B9769">
        <v>0.41041424382399999</v>
      </c>
    </row>
    <row r="9770" spans="1:2">
      <c r="A9770">
        <v>8</v>
      </c>
      <c r="B9770">
        <v>0.61341066360300001</v>
      </c>
    </row>
    <row r="9771" spans="1:2">
      <c r="A9771">
        <v>3</v>
      </c>
      <c r="B9771">
        <v>0.41382806561699997</v>
      </c>
    </row>
    <row r="9772" spans="1:2">
      <c r="A9772">
        <v>6</v>
      </c>
      <c r="B9772">
        <v>0.56588903991200001</v>
      </c>
    </row>
    <row r="9773" spans="1:2">
      <c r="A9773">
        <v>4</v>
      </c>
      <c r="B9773">
        <v>0.62690031804900004</v>
      </c>
    </row>
    <row r="9774" spans="1:2">
      <c r="A9774">
        <v>3</v>
      </c>
      <c r="B9774">
        <v>0.47120397872999997</v>
      </c>
    </row>
    <row r="9775" spans="1:2">
      <c r="A9775">
        <v>2</v>
      </c>
      <c r="B9775">
        <v>0.59536452213699997</v>
      </c>
    </row>
    <row r="9776" spans="1:2">
      <c r="A9776">
        <v>7</v>
      </c>
      <c r="B9776">
        <v>0.56078310557</v>
      </c>
    </row>
    <row r="9777" spans="1:2">
      <c r="A9777">
        <v>7</v>
      </c>
      <c r="B9777">
        <v>0.431910957476</v>
      </c>
    </row>
    <row r="9778" spans="1:2">
      <c r="A9778">
        <v>3</v>
      </c>
      <c r="B9778">
        <v>0.34875003159399998</v>
      </c>
    </row>
    <row r="9779" spans="1:2">
      <c r="A9779">
        <v>6</v>
      </c>
      <c r="B9779">
        <v>0.455602205308</v>
      </c>
    </row>
    <row r="9780" spans="1:2">
      <c r="A9780">
        <v>5</v>
      </c>
      <c r="B9780">
        <v>0.59641337582599996</v>
      </c>
    </row>
    <row r="9781" spans="1:2">
      <c r="A9781">
        <v>1</v>
      </c>
      <c r="B9781">
        <v>0.56799464671800004</v>
      </c>
    </row>
    <row r="9782" spans="1:2">
      <c r="A9782">
        <v>4</v>
      </c>
      <c r="B9782">
        <v>0.67825812248899997</v>
      </c>
    </row>
    <row r="9783" spans="1:2">
      <c r="A9783">
        <v>2</v>
      </c>
      <c r="B9783">
        <v>0.45548546543099999</v>
      </c>
    </row>
    <row r="9784" spans="1:2">
      <c r="A9784">
        <v>5</v>
      </c>
      <c r="B9784">
        <v>0.51970980740799999</v>
      </c>
    </row>
    <row r="9785" spans="1:2">
      <c r="A9785">
        <v>5</v>
      </c>
      <c r="B9785">
        <v>0.55127246297900001</v>
      </c>
    </row>
    <row r="9786" spans="1:2">
      <c r="A9786">
        <v>7</v>
      </c>
      <c r="B9786">
        <v>0.61971879910899996</v>
      </c>
    </row>
    <row r="9787" spans="1:2">
      <c r="A9787">
        <v>5</v>
      </c>
      <c r="B9787">
        <v>0.48691082676399999</v>
      </c>
    </row>
    <row r="9788" spans="1:2">
      <c r="A9788">
        <v>3</v>
      </c>
      <c r="B9788">
        <v>0.61073947057800004</v>
      </c>
    </row>
    <row r="9789" spans="1:2">
      <c r="A9789">
        <v>5</v>
      </c>
      <c r="B9789">
        <v>0.48075841270300002</v>
      </c>
    </row>
    <row r="9790" spans="1:2">
      <c r="A9790">
        <v>3</v>
      </c>
      <c r="B9790">
        <v>0.50389739441100001</v>
      </c>
    </row>
    <row r="9791" spans="1:2">
      <c r="A9791">
        <v>6</v>
      </c>
      <c r="B9791">
        <v>0.43267748440199999</v>
      </c>
    </row>
    <row r="9792" spans="1:2">
      <c r="A9792">
        <v>3</v>
      </c>
      <c r="B9792">
        <v>0.43910159452899999</v>
      </c>
    </row>
    <row r="9793" spans="1:2">
      <c r="A9793">
        <v>6</v>
      </c>
      <c r="B9793">
        <v>0.49126476190000001</v>
      </c>
    </row>
    <row r="9794" spans="1:2">
      <c r="A9794">
        <v>2</v>
      </c>
      <c r="B9794">
        <v>0.42734185077199999</v>
      </c>
    </row>
    <row r="9795" spans="1:2">
      <c r="A9795">
        <v>6</v>
      </c>
      <c r="B9795">
        <v>0.68011757599099998</v>
      </c>
    </row>
    <row r="9796" spans="1:2">
      <c r="A9796">
        <v>5</v>
      </c>
      <c r="B9796">
        <v>0.54740565065699998</v>
      </c>
    </row>
    <row r="9797" spans="1:2">
      <c r="A9797">
        <v>2</v>
      </c>
      <c r="B9797">
        <v>0.71691687154399997</v>
      </c>
    </row>
    <row r="9798" spans="1:2">
      <c r="A9798">
        <v>5</v>
      </c>
      <c r="B9798">
        <v>0.25107471770500001</v>
      </c>
    </row>
    <row r="9799" spans="1:2">
      <c r="A9799">
        <v>5</v>
      </c>
      <c r="B9799">
        <v>0.42992814412800001</v>
      </c>
    </row>
    <row r="9800" spans="1:2">
      <c r="A9800">
        <v>6</v>
      </c>
      <c r="B9800">
        <v>0.65723010859499997</v>
      </c>
    </row>
    <row r="9801" spans="1:2">
      <c r="A9801">
        <v>3</v>
      </c>
      <c r="B9801">
        <v>0.35400523313900001</v>
      </c>
    </row>
    <row r="9802" spans="1:2">
      <c r="A9802">
        <v>7</v>
      </c>
      <c r="B9802">
        <v>0.33616701336299998</v>
      </c>
    </row>
    <row r="9803" spans="1:2">
      <c r="A9803">
        <v>4</v>
      </c>
      <c r="B9803">
        <v>0.329944598443</v>
      </c>
    </row>
    <row r="9804" spans="1:2">
      <c r="A9804">
        <v>6</v>
      </c>
      <c r="B9804">
        <v>0.55700553778299999</v>
      </c>
    </row>
    <row r="9805" spans="1:2">
      <c r="A9805">
        <v>7</v>
      </c>
      <c r="B9805">
        <v>0.64620672465899998</v>
      </c>
    </row>
    <row r="9806" spans="1:2">
      <c r="A9806">
        <v>3</v>
      </c>
      <c r="B9806">
        <v>0.565477539636</v>
      </c>
    </row>
    <row r="9807" spans="1:2">
      <c r="A9807">
        <v>9</v>
      </c>
      <c r="B9807">
        <v>0.88729900142100004</v>
      </c>
    </row>
    <row r="9808" spans="1:2">
      <c r="A9808">
        <v>4</v>
      </c>
      <c r="B9808">
        <v>0.48942337352800003</v>
      </c>
    </row>
    <row r="9809" spans="1:2">
      <c r="A9809">
        <v>4</v>
      </c>
      <c r="B9809">
        <v>0.66940809586100003</v>
      </c>
    </row>
    <row r="9810" spans="1:2">
      <c r="A9810">
        <v>6</v>
      </c>
      <c r="B9810">
        <v>0.68311238175699995</v>
      </c>
    </row>
    <row r="9811" spans="1:2">
      <c r="A9811">
        <v>2</v>
      </c>
      <c r="B9811">
        <v>0.58086220027799995</v>
      </c>
    </row>
    <row r="9812" spans="1:2">
      <c r="A9812">
        <v>1</v>
      </c>
      <c r="B9812">
        <v>0.49783140691400002</v>
      </c>
    </row>
    <row r="9813" spans="1:2">
      <c r="A9813">
        <v>6</v>
      </c>
      <c r="B9813">
        <v>0.53430453377200005</v>
      </c>
    </row>
    <row r="9814" spans="1:2">
      <c r="A9814">
        <v>7</v>
      </c>
      <c r="B9814">
        <v>0.52292435272000004</v>
      </c>
    </row>
    <row r="9815" spans="1:2">
      <c r="A9815">
        <v>2</v>
      </c>
      <c r="B9815">
        <v>0.57098692899500003</v>
      </c>
    </row>
    <row r="9816" spans="1:2">
      <c r="A9816">
        <v>2</v>
      </c>
      <c r="B9816">
        <v>0.47126825056600002</v>
      </c>
    </row>
    <row r="9817" spans="1:2">
      <c r="A9817">
        <v>7</v>
      </c>
      <c r="B9817">
        <v>0.475586735466</v>
      </c>
    </row>
    <row r="9818" spans="1:2">
      <c r="A9818">
        <v>2</v>
      </c>
      <c r="B9818">
        <v>0.19015872639600001</v>
      </c>
    </row>
    <row r="9819" spans="1:2">
      <c r="A9819">
        <v>6</v>
      </c>
      <c r="B9819">
        <v>0.40799687557199998</v>
      </c>
    </row>
    <row r="9820" spans="1:2">
      <c r="A9820">
        <v>4</v>
      </c>
      <c r="B9820">
        <v>0.58303093533700001</v>
      </c>
    </row>
    <row r="9821" spans="1:2">
      <c r="A9821">
        <v>2</v>
      </c>
      <c r="B9821">
        <v>0.708361733715</v>
      </c>
    </row>
    <row r="9822" spans="1:2">
      <c r="A9822">
        <v>4</v>
      </c>
      <c r="B9822">
        <v>0.45490565407599998</v>
      </c>
    </row>
    <row r="9823" spans="1:2">
      <c r="A9823">
        <v>8</v>
      </c>
      <c r="B9823">
        <v>0.51546362489499997</v>
      </c>
    </row>
    <row r="9824" spans="1:2">
      <c r="A9824">
        <v>5</v>
      </c>
      <c r="B9824">
        <v>0.68699770908500002</v>
      </c>
    </row>
    <row r="9825" spans="1:2">
      <c r="A9825">
        <v>5</v>
      </c>
      <c r="B9825">
        <v>0.52557765324899997</v>
      </c>
    </row>
    <row r="9826" spans="1:2">
      <c r="A9826">
        <v>6</v>
      </c>
      <c r="B9826">
        <v>0.69359257285800002</v>
      </c>
    </row>
    <row r="9827" spans="1:2">
      <c r="A9827">
        <v>6</v>
      </c>
      <c r="B9827">
        <v>0.49791298145000001</v>
      </c>
    </row>
    <row r="9828" spans="1:2">
      <c r="A9828">
        <v>3</v>
      </c>
      <c r="B9828">
        <v>0.47617844392600001</v>
      </c>
    </row>
    <row r="9829" spans="1:2">
      <c r="A9829">
        <v>4</v>
      </c>
      <c r="B9829">
        <v>0.76535946313299996</v>
      </c>
    </row>
    <row r="9830" spans="1:2">
      <c r="A9830">
        <v>4</v>
      </c>
      <c r="B9830">
        <v>0.80794473469200001</v>
      </c>
    </row>
    <row r="9831" spans="1:2">
      <c r="A9831">
        <v>3</v>
      </c>
      <c r="B9831">
        <v>0.49702170252</v>
      </c>
    </row>
    <row r="9832" spans="1:2">
      <c r="A9832">
        <v>5</v>
      </c>
      <c r="B9832">
        <v>0.468969695696</v>
      </c>
    </row>
    <row r="9833" spans="1:2">
      <c r="A9833">
        <v>7</v>
      </c>
      <c r="B9833">
        <v>0.52086036659500001</v>
      </c>
    </row>
    <row r="9834" spans="1:2">
      <c r="A9834">
        <v>3</v>
      </c>
      <c r="B9834">
        <v>0.75365802094500001</v>
      </c>
    </row>
    <row r="9835" spans="1:2">
      <c r="A9835">
        <v>2</v>
      </c>
      <c r="B9835">
        <v>0.61560034168199995</v>
      </c>
    </row>
    <row r="9836" spans="1:2">
      <c r="A9836">
        <v>3</v>
      </c>
      <c r="B9836">
        <v>0.48670272048699997</v>
      </c>
    </row>
    <row r="9837" spans="1:2">
      <c r="A9837">
        <v>4</v>
      </c>
      <c r="B9837">
        <v>0.32264583695499999</v>
      </c>
    </row>
    <row r="9838" spans="1:2">
      <c r="A9838">
        <v>3</v>
      </c>
      <c r="B9838">
        <v>0.68341085708000004</v>
      </c>
    </row>
    <row r="9839" spans="1:2">
      <c r="A9839">
        <v>6</v>
      </c>
      <c r="B9839">
        <v>0.54194343885700003</v>
      </c>
    </row>
    <row r="9840" spans="1:2">
      <c r="A9840">
        <v>7</v>
      </c>
      <c r="B9840">
        <v>0.48501339430399998</v>
      </c>
    </row>
    <row r="9841" spans="1:2">
      <c r="A9841">
        <v>5</v>
      </c>
      <c r="B9841">
        <v>0.43912261754499998</v>
      </c>
    </row>
    <row r="9842" spans="1:2">
      <c r="A9842">
        <v>8</v>
      </c>
      <c r="B9842">
        <v>0.57437539444800001</v>
      </c>
    </row>
    <row r="9843" spans="1:2">
      <c r="A9843">
        <v>3</v>
      </c>
      <c r="B9843">
        <v>0.46413612384800002</v>
      </c>
    </row>
    <row r="9844" spans="1:2">
      <c r="A9844">
        <v>5</v>
      </c>
      <c r="B9844">
        <v>0.31509318918200002</v>
      </c>
    </row>
    <row r="9845" spans="1:2">
      <c r="A9845">
        <v>3</v>
      </c>
      <c r="B9845">
        <v>0.426429650966</v>
      </c>
    </row>
    <row r="9846" spans="1:2">
      <c r="A9846">
        <v>4</v>
      </c>
      <c r="B9846">
        <v>0.71641091960500003</v>
      </c>
    </row>
    <row r="9847" spans="1:2">
      <c r="A9847">
        <v>6</v>
      </c>
      <c r="B9847">
        <v>0.50758316182899998</v>
      </c>
    </row>
    <row r="9848" spans="1:2">
      <c r="A9848">
        <v>3</v>
      </c>
      <c r="B9848">
        <v>0.53771154266099996</v>
      </c>
    </row>
    <row r="9849" spans="1:2">
      <c r="A9849">
        <v>4</v>
      </c>
      <c r="B9849">
        <v>0.82422055322599996</v>
      </c>
    </row>
    <row r="9850" spans="1:2">
      <c r="A9850">
        <v>5</v>
      </c>
      <c r="B9850">
        <v>0.599807319013</v>
      </c>
    </row>
    <row r="9851" spans="1:2">
      <c r="A9851">
        <v>2</v>
      </c>
      <c r="B9851">
        <v>0.69157061253700003</v>
      </c>
    </row>
    <row r="9852" spans="1:2">
      <c r="A9852">
        <v>5</v>
      </c>
      <c r="B9852">
        <v>0.85520093019800003</v>
      </c>
    </row>
    <row r="9853" spans="1:2">
      <c r="A9853">
        <v>5</v>
      </c>
      <c r="B9853">
        <v>0.53584521653499995</v>
      </c>
    </row>
    <row r="9854" spans="1:2">
      <c r="A9854">
        <v>7</v>
      </c>
      <c r="B9854">
        <v>0.32080662942999999</v>
      </c>
    </row>
    <row r="9855" spans="1:2">
      <c r="A9855">
        <v>7</v>
      </c>
      <c r="B9855">
        <v>0.34180954677699998</v>
      </c>
    </row>
    <row r="9856" spans="1:2">
      <c r="A9856">
        <v>2</v>
      </c>
      <c r="B9856">
        <v>0.41045108163900001</v>
      </c>
    </row>
    <row r="9857" spans="1:2">
      <c r="A9857">
        <v>4</v>
      </c>
      <c r="B9857">
        <v>0.53434329547500004</v>
      </c>
    </row>
    <row r="9858" spans="1:2">
      <c r="A9858">
        <v>2</v>
      </c>
      <c r="B9858">
        <v>0.71633082564100004</v>
      </c>
    </row>
    <row r="9859" spans="1:2">
      <c r="A9859">
        <v>3</v>
      </c>
      <c r="B9859">
        <v>0.61961852677899998</v>
      </c>
    </row>
    <row r="9860" spans="1:2">
      <c r="A9860">
        <v>3</v>
      </c>
      <c r="B9860">
        <v>0.335908525721</v>
      </c>
    </row>
    <row r="9861" spans="1:2">
      <c r="A9861">
        <v>5</v>
      </c>
      <c r="B9861">
        <v>0.79232888531900003</v>
      </c>
    </row>
    <row r="9862" spans="1:2">
      <c r="A9862">
        <v>7</v>
      </c>
      <c r="B9862">
        <v>0.81712496535800005</v>
      </c>
    </row>
    <row r="9863" spans="1:2">
      <c r="A9863">
        <v>4</v>
      </c>
      <c r="B9863">
        <v>0.49873979327099999</v>
      </c>
    </row>
    <row r="9864" spans="1:2">
      <c r="A9864">
        <v>4</v>
      </c>
      <c r="B9864">
        <v>0.44934976467299997</v>
      </c>
    </row>
    <row r="9865" spans="1:2">
      <c r="A9865">
        <v>5</v>
      </c>
      <c r="B9865">
        <v>0.41530156101400001</v>
      </c>
    </row>
    <row r="9866" spans="1:2">
      <c r="A9866">
        <v>6</v>
      </c>
      <c r="B9866">
        <v>0.78480968011700003</v>
      </c>
    </row>
    <row r="9867" spans="1:2">
      <c r="A9867">
        <v>6</v>
      </c>
      <c r="B9867">
        <v>0.41282070464100001</v>
      </c>
    </row>
    <row r="9868" spans="1:2">
      <c r="A9868">
        <v>4</v>
      </c>
      <c r="B9868">
        <v>0.70398462736</v>
      </c>
    </row>
    <row r="9869" spans="1:2">
      <c r="A9869">
        <v>8</v>
      </c>
      <c r="B9869">
        <v>0.62021308632000005</v>
      </c>
    </row>
    <row r="9870" spans="1:2">
      <c r="A9870">
        <v>3</v>
      </c>
      <c r="B9870">
        <v>0.34726282105900003</v>
      </c>
    </row>
    <row r="9871" spans="1:2">
      <c r="A9871">
        <v>8</v>
      </c>
      <c r="B9871">
        <v>1.1556304182999999</v>
      </c>
    </row>
    <row r="9872" spans="1:2">
      <c r="A9872">
        <v>1</v>
      </c>
      <c r="B9872">
        <v>0.728647231274</v>
      </c>
    </row>
    <row r="9873" spans="1:2">
      <c r="A9873">
        <v>4</v>
      </c>
      <c r="B9873">
        <v>0.32416710360899997</v>
      </c>
    </row>
    <row r="9874" spans="1:2">
      <c r="A9874">
        <v>6</v>
      </c>
      <c r="B9874">
        <v>0.57780954545999996</v>
      </c>
    </row>
    <row r="9875" spans="1:2">
      <c r="A9875">
        <v>4</v>
      </c>
      <c r="B9875">
        <v>0.51062751933200001</v>
      </c>
    </row>
    <row r="9876" spans="1:2">
      <c r="A9876">
        <v>6</v>
      </c>
      <c r="B9876">
        <v>0.55857794140399997</v>
      </c>
    </row>
    <row r="9877" spans="1:2">
      <c r="A9877">
        <v>5</v>
      </c>
      <c r="B9877">
        <v>0.47819872572799998</v>
      </c>
    </row>
    <row r="9878" spans="1:2">
      <c r="A9878">
        <v>5</v>
      </c>
      <c r="B9878">
        <v>0.45505307061</v>
      </c>
    </row>
    <row r="9879" spans="1:2">
      <c r="A9879">
        <v>3</v>
      </c>
      <c r="B9879">
        <v>0.49678125341599999</v>
      </c>
    </row>
    <row r="9880" spans="1:2">
      <c r="A9880">
        <v>3</v>
      </c>
      <c r="B9880">
        <v>0.50307665536099999</v>
      </c>
    </row>
    <row r="9881" spans="1:2">
      <c r="A9881">
        <v>4</v>
      </c>
      <c r="B9881">
        <v>0.46595901600599998</v>
      </c>
    </row>
    <row r="9882" spans="1:2">
      <c r="A9882">
        <v>5</v>
      </c>
      <c r="B9882">
        <v>0.61632380359700001</v>
      </c>
    </row>
    <row r="9883" spans="1:2">
      <c r="A9883">
        <v>4</v>
      </c>
      <c r="B9883">
        <v>0.53898421609699998</v>
      </c>
    </row>
    <row r="9884" spans="1:2">
      <c r="A9884">
        <v>4</v>
      </c>
      <c r="B9884">
        <v>0.81750359096000003</v>
      </c>
    </row>
    <row r="9885" spans="1:2">
      <c r="A9885">
        <v>3</v>
      </c>
      <c r="B9885">
        <v>0.60383963245100003</v>
      </c>
    </row>
    <row r="9886" spans="1:2">
      <c r="A9886">
        <v>4</v>
      </c>
      <c r="B9886">
        <v>0.58461315191200003</v>
      </c>
    </row>
    <row r="9887" spans="1:2">
      <c r="A9887">
        <v>5</v>
      </c>
      <c r="B9887">
        <v>0.29376040006800003</v>
      </c>
    </row>
    <row r="9888" spans="1:2">
      <c r="A9888">
        <v>5</v>
      </c>
      <c r="B9888">
        <v>0.41517565320200001</v>
      </c>
    </row>
    <row r="9889" spans="1:2">
      <c r="A9889">
        <v>6</v>
      </c>
      <c r="B9889">
        <v>0.60941140262299998</v>
      </c>
    </row>
    <row r="9890" spans="1:2">
      <c r="A9890">
        <v>5</v>
      </c>
      <c r="B9890">
        <v>0.52464561263800003</v>
      </c>
    </row>
    <row r="9891" spans="1:2">
      <c r="A9891">
        <v>6</v>
      </c>
      <c r="B9891">
        <v>0.63239279490199996</v>
      </c>
    </row>
    <row r="9892" spans="1:2">
      <c r="A9892">
        <v>5</v>
      </c>
      <c r="B9892">
        <v>0.74096964565000001</v>
      </c>
    </row>
    <row r="9893" spans="1:2">
      <c r="A9893">
        <v>7</v>
      </c>
      <c r="B9893">
        <v>0.50306548504199999</v>
      </c>
    </row>
    <row r="9894" spans="1:2">
      <c r="A9894">
        <v>5</v>
      </c>
      <c r="B9894">
        <v>0.42646239491799998</v>
      </c>
    </row>
    <row r="9895" spans="1:2">
      <c r="A9895">
        <v>4</v>
      </c>
      <c r="B9895">
        <v>0.52506643524600005</v>
      </c>
    </row>
    <row r="9896" spans="1:2">
      <c r="A9896">
        <v>5</v>
      </c>
      <c r="B9896">
        <v>0.31556480735100001</v>
      </c>
    </row>
    <row r="9897" spans="1:2">
      <c r="A9897">
        <v>4</v>
      </c>
      <c r="B9897">
        <v>0.52702010862899995</v>
      </c>
    </row>
    <row r="9898" spans="1:2">
      <c r="A9898">
        <v>4</v>
      </c>
      <c r="B9898">
        <v>0.58184674952799997</v>
      </c>
    </row>
    <row r="9899" spans="1:2">
      <c r="A9899">
        <v>8</v>
      </c>
      <c r="B9899">
        <v>0.595260046283</v>
      </c>
    </row>
    <row r="9900" spans="1:2">
      <c r="A9900">
        <v>4</v>
      </c>
      <c r="B9900">
        <v>0.57902243366499995</v>
      </c>
    </row>
    <row r="9901" spans="1:2">
      <c r="A9901">
        <v>2</v>
      </c>
      <c r="B9901">
        <v>0.90726905546100001</v>
      </c>
    </row>
    <row r="9902" spans="1:2">
      <c r="A9902">
        <v>5</v>
      </c>
      <c r="B9902">
        <v>0.542119654861</v>
      </c>
    </row>
    <row r="9903" spans="1:2">
      <c r="A9903">
        <v>2</v>
      </c>
      <c r="B9903">
        <v>0.36141892678499998</v>
      </c>
    </row>
    <row r="9904" spans="1:2">
      <c r="A9904">
        <v>4</v>
      </c>
      <c r="B9904">
        <v>0.49443281611399997</v>
      </c>
    </row>
    <row r="9905" spans="1:2">
      <c r="A9905">
        <v>7</v>
      </c>
      <c r="B9905">
        <v>0.58639200385199997</v>
      </c>
    </row>
    <row r="9906" spans="1:2">
      <c r="A9906">
        <v>5</v>
      </c>
      <c r="B9906">
        <v>0.33952335358699998</v>
      </c>
    </row>
    <row r="9907" spans="1:2">
      <c r="A9907">
        <v>3</v>
      </c>
      <c r="B9907">
        <v>0.59654788245500001</v>
      </c>
    </row>
    <row r="9908" spans="1:2">
      <c r="A9908">
        <v>4</v>
      </c>
      <c r="B9908">
        <v>0.41464472447400003</v>
      </c>
    </row>
    <row r="9909" spans="1:2">
      <c r="A9909">
        <v>5</v>
      </c>
      <c r="B9909">
        <v>0.64367401006500002</v>
      </c>
    </row>
    <row r="9910" spans="1:2">
      <c r="A9910">
        <v>5</v>
      </c>
      <c r="B9910">
        <v>0.69831621581799996</v>
      </c>
    </row>
    <row r="9911" spans="1:2">
      <c r="A9911">
        <v>4</v>
      </c>
      <c r="B9911">
        <v>0.55168582739200001</v>
      </c>
    </row>
    <row r="9912" spans="1:2">
      <c r="A9912">
        <v>4</v>
      </c>
      <c r="B9912">
        <v>0.59795415866699997</v>
      </c>
    </row>
    <row r="9913" spans="1:2">
      <c r="A9913">
        <v>5</v>
      </c>
      <c r="B9913">
        <v>0.49464843924700003</v>
      </c>
    </row>
    <row r="9914" spans="1:2">
      <c r="A9914">
        <v>7</v>
      </c>
      <c r="B9914">
        <v>0.77488092177500001</v>
      </c>
    </row>
    <row r="9915" spans="1:2">
      <c r="A9915">
        <v>4</v>
      </c>
      <c r="B9915">
        <v>0.458554092262</v>
      </c>
    </row>
    <row r="9916" spans="1:2">
      <c r="A9916">
        <v>5</v>
      </c>
      <c r="B9916">
        <v>0.93592849142599999</v>
      </c>
    </row>
    <row r="9917" spans="1:2">
      <c r="A9917">
        <v>4</v>
      </c>
      <c r="B9917">
        <v>0.58609287740899996</v>
      </c>
    </row>
    <row r="9918" spans="1:2">
      <c r="A9918">
        <v>5</v>
      </c>
      <c r="B9918">
        <v>0.69060620667899997</v>
      </c>
    </row>
    <row r="9919" spans="1:2">
      <c r="A9919">
        <v>5</v>
      </c>
      <c r="B9919">
        <v>0.863199076964</v>
      </c>
    </row>
    <row r="9920" spans="1:2">
      <c r="A9920">
        <v>1</v>
      </c>
      <c r="B9920">
        <v>0.71701008477999995</v>
      </c>
    </row>
    <row r="9921" spans="1:2">
      <c r="A9921">
        <v>5</v>
      </c>
      <c r="B9921">
        <v>0.474897063678</v>
      </c>
    </row>
    <row r="9922" spans="1:2">
      <c r="A9922">
        <v>5</v>
      </c>
      <c r="B9922">
        <v>0.78213458215999998</v>
      </c>
    </row>
    <row r="9923" spans="1:2">
      <c r="A9923">
        <v>4</v>
      </c>
      <c r="B9923">
        <v>0.59828111549999996</v>
      </c>
    </row>
    <row r="9924" spans="1:2">
      <c r="A9924">
        <v>4</v>
      </c>
      <c r="B9924">
        <v>0.87111017148699998</v>
      </c>
    </row>
    <row r="9925" spans="1:2">
      <c r="A9925">
        <v>1</v>
      </c>
      <c r="B9925">
        <v>0.62002048904200002</v>
      </c>
    </row>
    <row r="9926" spans="1:2">
      <c r="A9926">
        <v>1</v>
      </c>
      <c r="B9926">
        <v>0.73346671958099996</v>
      </c>
    </row>
    <row r="9927" spans="1:2">
      <c r="A9927">
        <v>5</v>
      </c>
      <c r="B9927">
        <v>0.39186859921</v>
      </c>
    </row>
    <row r="9928" spans="1:2">
      <c r="A9928">
        <v>5</v>
      </c>
      <c r="B9928">
        <v>0.34547734380200001</v>
      </c>
    </row>
    <row r="9929" spans="1:2">
      <c r="A9929">
        <v>2</v>
      </c>
      <c r="B9929">
        <v>0.43442192628600002</v>
      </c>
    </row>
    <row r="9930" spans="1:2">
      <c r="A9930">
        <v>5</v>
      </c>
      <c r="B9930">
        <v>0.64908297974999996</v>
      </c>
    </row>
    <row r="9931" spans="1:2">
      <c r="A9931">
        <v>6</v>
      </c>
      <c r="B9931">
        <v>0.54598191322900003</v>
      </c>
    </row>
    <row r="9932" spans="1:2">
      <c r="A9932">
        <v>6</v>
      </c>
      <c r="B9932">
        <v>0.68345439845800005</v>
      </c>
    </row>
    <row r="9933" spans="1:2">
      <c r="A9933">
        <v>7</v>
      </c>
      <c r="B9933">
        <v>0.181605553089</v>
      </c>
    </row>
    <row r="9934" spans="1:2">
      <c r="A9934">
        <v>3</v>
      </c>
      <c r="B9934">
        <v>0.60842747536300001</v>
      </c>
    </row>
    <row r="9935" spans="1:2">
      <c r="A9935">
        <v>5</v>
      </c>
      <c r="B9935">
        <v>0.56909467344800002</v>
      </c>
    </row>
    <row r="9936" spans="1:2">
      <c r="A9936">
        <v>2</v>
      </c>
      <c r="B9936">
        <v>1.0050848137099999</v>
      </c>
    </row>
    <row r="9937" spans="1:2">
      <c r="A9937">
        <v>2</v>
      </c>
      <c r="B9937">
        <v>0.65884987287899999</v>
      </c>
    </row>
    <row r="9938" spans="1:2">
      <c r="A9938">
        <v>8</v>
      </c>
      <c r="B9938">
        <v>0.76060790526199995</v>
      </c>
    </row>
    <row r="9939" spans="1:2">
      <c r="A9939">
        <v>4</v>
      </c>
      <c r="B9939">
        <v>0.49696014189299997</v>
      </c>
    </row>
    <row r="9940" spans="1:2">
      <c r="A9940">
        <v>2</v>
      </c>
      <c r="B9940">
        <v>0.55068537517500005</v>
      </c>
    </row>
    <row r="9941" spans="1:2">
      <c r="A9941">
        <v>1</v>
      </c>
      <c r="B9941">
        <v>0.55613446725399995</v>
      </c>
    </row>
    <row r="9942" spans="1:2">
      <c r="A9942">
        <v>4</v>
      </c>
      <c r="B9942">
        <v>0.43581721683500002</v>
      </c>
    </row>
    <row r="9943" spans="1:2">
      <c r="A9943">
        <v>4</v>
      </c>
      <c r="B9943">
        <v>0.79356739146599997</v>
      </c>
    </row>
    <row r="9944" spans="1:2">
      <c r="A9944">
        <v>4</v>
      </c>
      <c r="B9944">
        <v>0.65772641453000003</v>
      </c>
    </row>
    <row r="9945" spans="1:2">
      <c r="A9945">
        <v>1</v>
      </c>
      <c r="B9945">
        <v>0.43191398568900002</v>
      </c>
    </row>
    <row r="9946" spans="1:2">
      <c r="A9946">
        <v>2</v>
      </c>
      <c r="B9946">
        <v>0.41412415578799999</v>
      </c>
    </row>
    <row r="9947" spans="1:2">
      <c r="A9947">
        <v>3</v>
      </c>
      <c r="B9947">
        <v>0.50919154168000003</v>
      </c>
    </row>
    <row r="9948" spans="1:2">
      <c r="A9948">
        <v>8</v>
      </c>
      <c r="B9948">
        <v>0.62121887953999999</v>
      </c>
    </row>
    <row r="9949" spans="1:2">
      <c r="A9949">
        <v>6</v>
      </c>
      <c r="B9949">
        <v>0.23888823742900001</v>
      </c>
    </row>
    <row r="9950" spans="1:2">
      <c r="A9950">
        <v>1</v>
      </c>
      <c r="B9950">
        <v>0.66980576620900001</v>
      </c>
    </row>
    <row r="9951" spans="1:2">
      <c r="A9951">
        <v>3</v>
      </c>
      <c r="B9951">
        <v>0.58607138769699996</v>
      </c>
    </row>
    <row r="9952" spans="1:2">
      <c r="A9952">
        <v>3</v>
      </c>
      <c r="B9952">
        <v>0.43046386361299999</v>
      </c>
    </row>
    <row r="9953" spans="1:2">
      <c r="A9953">
        <v>7</v>
      </c>
      <c r="B9953">
        <v>9.7068613445599999E-2</v>
      </c>
    </row>
    <row r="9954" spans="1:2">
      <c r="A9954">
        <v>7</v>
      </c>
      <c r="B9954">
        <v>0.84504378720600004</v>
      </c>
    </row>
    <row r="9955" spans="1:2">
      <c r="A9955">
        <v>5</v>
      </c>
      <c r="B9955">
        <v>1.1875687454799999</v>
      </c>
    </row>
    <row r="9956" spans="1:2">
      <c r="A9956">
        <v>2</v>
      </c>
      <c r="B9956">
        <v>0.44395056909699998</v>
      </c>
    </row>
    <row r="9957" spans="1:2">
      <c r="A9957">
        <v>4</v>
      </c>
      <c r="B9957">
        <v>0.43038380857699998</v>
      </c>
    </row>
    <row r="9958" spans="1:2">
      <c r="A9958">
        <v>3</v>
      </c>
      <c r="B9958">
        <v>0.47395845049599999</v>
      </c>
    </row>
    <row r="9959" spans="1:2">
      <c r="A9959">
        <v>3</v>
      </c>
      <c r="B9959">
        <v>0.664568920738</v>
      </c>
    </row>
    <row r="9960" spans="1:2">
      <c r="A9960">
        <v>6</v>
      </c>
      <c r="B9960">
        <v>0.44474446356300001</v>
      </c>
    </row>
    <row r="9961" spans="1:2">
      <c r="A9961">
        <v>4</v>
      </c>
      <c r="B9961">
        <v>0.51242912184</v>
      </c>
    </row>
    <row r="9962" spans="1:2">
      <c r="A9962">
        <v>5</v>
      </c>
      <c r="B9962">
        <v>0.26685310081699998</v>
      </c>
    </row>
    <row r="9963" spans="1:2">
      <c r="A9963">
        <v>7</v>
      </c>
      <c r="B9963">
        <v>0.60962234070599997</v>
      </c>
    </row>
    <row r="9964" spans="1:2">
      <c r="A9964">
        <v>7</v>
      </c>
      <c r="B9964">
        <v>0.609258756678</v>
      </c>
    </row>
    <row r="9965" spans="1:2">
      <c r="A9965">
        <v>5</v>
      </c>
      <c r="B9965">
        <v>0.35715248482200002</v>
      </c>
    </row>
    <row r="9966" spans="1:2">
      <c r="A9966">
        <v>6</v>
      </c>
      <c r="B9966">
        <v>0.31385342487700002</v>
      </c>
    </row>
    <row r="9967" spans="1:2">
      <c r="A9967">
        <v>5</v>
      </c>
      <c r="B9967">
        <v>0.47485072671200002</v>
      </c>
    </row>
    <row r="9968" spans="1:2">
      <c r="A9968">
        <v>7</v>
      </c>
      <c r="B9968">
        <v>0.633960838518</v>
      </c>
    </row>
    <row r="9969" spans="1:2">
      <c r="A9969">
        <v>3</v>
      </c>
      <c r="B9969">
        <v>0.49012027000699998</v>
      </c>
    </row>
    <row r="9970" spans="1:2">
      <c r="A9970">
        <v>2</v>
      </c>
      <c r="B9970">
        <v>0.75301737995100004</v>
      </c>
    </row>
    <row r="9971" spans="1:2">
      <c r="A9971">
        <v>6</v>
      </c>
      <c r="B9971">
        <v>0.64979143076900003</v>
      </c>
    </row>
    <row r="9972" spans="1:2">
      <c r="A9972">
        <v>4</v>
      </c>
      <c r="B9972">
        <v>0.63287248729500001</v>
      </c>
    </row>
    <row r="9973" spans="1:2">
      <c r="A9973">
        <v>5</v>
      </c>
      <c r="B9973">
        <v>0.25709021812799998</v>
      </c>
    </row>
    <row r="9974" spans="1:2">
      <c r="A9974">
        <v>6</v>
      </c>
      <c r="B9974">
        <v>0.53021786803899995</v>
      </c>
    </row>
    <row r="9975" spans="1:2">
      <c r="A9975">
        <v>5</v>
      </c>
      <c r="B9975">
        <v>0.50341991092500005</v>
      </c>
    </row>
    <row r="9976" spans="1:2">
      <c r="A9976">
        <v>3</v>
      </c>
      <c r="B9976">
        <v>0.56405456171299995</v>
      </c>
    </row>
    <row r="9977" spans="1:2">
      <c r="A9977">
        <v>5</v>
      </c>
      <c r="B9977">
        <v>0.82906125888600002</v>
      </c>
    </row>
    <row r="9978" spans="1:2">
      <c r="A9978">
        <v>3</v>
      </c>
      <c r="B9978">
        <v>0.46868680855200001</v>
      </c>
    </row>
    <row r="9979" spans="1:2">
      <c r="A9979">
        <v>3</v>
      </c>
      <c r="B9979">
        <v>0.59565168529500001</v>
      </c>
    </row>
    <row r="9980" spans="1:2">
      <c r="A9980">
        <v>6</v>
      </c>
      <c r="B9980">
        <v>0.45448642810500001</v>
      </c>
    </row>
    <row r="9981" spans="1:2">
      <c r="A9981">
        <v>3</v>
      </c>
      <c r="B9981">
        <v>0.42053972560699998</v>
      </c>
    </row>
    <row r="9982" spans="1:2">
      <c r="A9982">
        <v>3</v>
      </c>
      <c r="B9982">
        <v>0.76177190774799997</v>
      </c>
    </row>
    <row r="9983" spans="1:2">
      <c r="A9983">
        <v>3</v>
      </c>
      <c r="B9983">
        <v>0.65630756152199998</v>
      </c>
    </row>
    <row r="9984" spans="1:2">
      <c r="A9984">
        <v>2</v>
      </c>
      <c r="B9984">
        <v>0.57750540929899996</v>
      </c>
    </row>
    <row r="9985" spans="1:2">
      <c r="A9985">
        <v>4</v>
      </c>
      <c r="B9985">
        <v>0.68836994071699997</v>
      </c>
    </row>
    <row r="9986" spans="1:2">
      <c r="A9986">
        <v>2</v>
      </c>
      <c r="B9986">
        <v>0.37803519249099998</v>
      </c>
    </row>
    <row r="9987" spans="1:2">
      <c r="A9987">
        <v>3</v>
      </c>
      <c r="B9987">
        <v>0.53846576605899998</v>
      </c>
    </row>
    <row r="9988" spans="1:2">
      <c r="A9988">
        <v>4</v>
      </c>
      <c r="B9988">
        <v>0.37546697458</v>
      </c>
    </row>
    <row r="9989" spans="1:2">
      <c r="A9989">
        <v>5</v>
      </c>
      <c r="B9989">
        <v>0.47974600923499999</v>
      </c>
    </row>
    <row r="9990" spans="1:2">
      <c r="A9990">
        <v>9</v>
      </c>
      <c r="B9990">
        <v>0.79833185602900003</v>
      </c>
    </row>
    <row r="9991" spans="1:2">
      <c r="A9991">
        <v>2</v>
      </c>
      <c r="B9991">
        <v>0.46132635865499999</v>
      </c>
    </row>
    <row r="9992" spans="1:2">
      <c r="A9992">
        <v>2</v>
      </c>
      <c r="B9992">
        <v>0.70108423671800002</v>
      </c>
    </row>
    <row r="9993" spans="1:2">
      <c r="A9993">
        <v>5</v>
      </c>
      <c r="B9993">
        <v>0.45973549837900002</v>
      </c>
    </row>
    <row r="9994" spans="1:2">
      <c r="A9994">
        <v>4</v>
      </c>
      <c r="B9994">
        <v>0.598638201019</v>
      </c>
    </row>
    <row r="9995" spans="1:2">
      <c r="A9995">
        <v>3</v>
      </c>
      <c r="B9995">
        <v>0.61721872851600001</v>
      </c>
    </row>
    <row r="9996" spans="1:2">
      <c r="A9996">
        <v>6</v>
      </c>
      <c r="B9996">
        <v>0.36154670430699998</v>
      </c>
    </row>
    <row r="9997" spans="1:2">
      <c r="A9997">
        <v>5</v>
      </c>
      <c r="B9997">
        <v>0.70562305154299998</v>
      </c>
    </row>
    <row r="9998" spans="1:2">
      <c r="A9998">
        <v>2</v>
      </c>
      <c r="B9998">
        <v>0.56851731840999997</v>
      </c>
    </row>
    <row r="9999" spans="1:2">
      <c r="A9999">
        <v>6</v>
      </c>
      <c r="B9999">
        <v>0.50528339920800003</v>
      </c>
    </row>
    <row r="10000" spans="1:2">
      <c r="A10000">
        <v>7</v>
      </c>
      <c r="B10000">
        <v>1.3269421536999999</v>
      </c>
    </row>
    <row r="10001" spans="1:2">
      <c r="A10001">
        <v>4</v>
      </c>
      <c r="B10001">
        <v>0.56460373275499998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0.38717977371200002</v>
      </c>
      <c r="D2">
        <v>0</v>
      </c>
      <c r="E2">
        <v>46</v>
      </c>
      <c r="F2">
        <v>0.72</v>
      </c>
      <c r="G2">
        <v>0.224</v>
      </c>
    </row>
    <row r="3" spans="1:7">
      <c r="A3">
        <v>5</v>
      </c>
      <c r="B3">
        <v>0.37569753284599999</v>
      </c>
      <c r="D3">
        <v>1</v>
      </c>
      <c r="E3">
        <v>349</v>
      </c>
      <c r="F3">
        <v>0.64300000000000002</v>
      </c>
      <c r="G3">
        <v>0.19500000000000001</v>
      </c>
    </row>
    <row r="4" spans="1:7">
      <c r="A4">
        <v>7</v>
      </c>
      <c r="B4">
        <v>0.44023217493700001</v>
      </c>
      <c r="D4">
        <v>2</v>
      </c>
      <c r="E4">
        <v>875</v>
      </c>
      <c r="F4">
        <v>0.61099999999999999</v>
      </c>
      <c r="G4">
        <v>0.222</v>
      </c>
    </row>
    <row r="5" spans="1:7">
      <c r="A5">
        <v>7</v>
      </c>
      <c r="B5">
        <v>0.17901086809200001</v>
      </c>
      <c r="D5">
        <v>3</v>
      </c>
      <c r="E5">
        <v>1700</v>
      </c>
      <c r="F5">
        <v>0.57799999999999996</v>
      </c>
      <c r="G5">
        <v>0.20599999999999999</v>
      </c>
    </row>
    <row r="6" spans="1:7">
      <c r="A6">
        <v>6</v>
      </c>
      <c r="B6">
        <v>0.39179856168799998</v>
      </c>
      <c r="D6">
        <v>4</v>
      </c>
      <c r="E6">
        <v>2189</v>
      </c>
      <c r="F6">
        <v>0.55700000000000005</v>
      </c>
      <c r="G6">
        <v>0.214</v>
      </c>
    </row>
    <row r="7" spans="1:7">
      <c r="A7">
        <v>6</v>
      </c>
      <c r="B7">
        <v>0.479186593828</v>
      </c>
      <c r="D7">
        <v>5</v>
      </c>
      <c r="E7">
        <v>2074</v>
      </c>
      <c r="F7">
        <v>0.55400000000000005</v>
      </c>
      <c r="G7">
        <v>0.20699999999999999</v>
      </c>
    </row>
    <row r="8" spans="1:7">
      <c r="A8">
        <v>7</v>
      </c>
      <c r="B8">
        <v>0.24418861606</v>
      </c>
      <c r="D8">
        <v>6</v>
      </c>
      <c r="E8">
        <v>1567</v>
      </c>
      <c r="F8">
        <v>0.55800000000000005</v>
      </c>
      <c r="G8">
        <v>0.219</v>
      </c>
    </row>
    <row r="9" spans="1:7">
      <c r="A9">
        <v>7</v>
      </c>
      <c r="B9">
        <v>0.45844802385299999</v>
      </c>
      <c r="D9">
        <v>7</v>
      </c>
      <c r="E9">
        <v>823</v>
      </c>
      <c r="F9">
        <v>0.60699999999999998</v>
      </c>
      <c r="G9">
        <v>0.24199999999999999</v>
      </c>
    </row>
    <row r="10" spans="1:7">
      <c r="A10">
        <v>8</v>
      </c>
      <c r="B10">
        <v>0.31847734964500002</v>
      </c>
      <c r="D10">
        <v>8</v>
      </c>
      <c r="E10">
        <v>311</v>
      </c>
      <c r="F10">
        <v>0.63400000000000001</v>
      </c>
      <c r="G10">
        <v>0.23799999999999999</v>
      </c>
    </row>
    <row r="11" spans="1:7">
      <c r="A11">
        <v>8</v>
      </c>
      <c r="B11">
        <v>0.314012296671</v>
      </c>
      <c r="D11">
        <v>9</v>
      </c>
      <c r="E11">
        <v>61</v>
      </c>
      <c r="F11">
        <v>0.78</v>
      </c>
      <c r="G11">
        <v>0.82099999999999995</v>
      </c>
    </row>
    <row r="12" spans="1:7">
      <c r="A12">
        <v>4</v>
      </c>
      <c r="B12">
        <v>0.29077243754499998</v>
      </c>
      <c r="D12">
        <v>10</v>
      </c>
      <c r="E12">
        <v>5</v>
      </c>
      <c r="F12">
        <v>0.79600000000000004</v>
      </c>
      <c r="G12">
        <v>0.21199999999999999</v>
      </c>
    </row>
    <row r="13" spans="1:7">
      <c r="A13">
        <v>6</v>
      </c>
      <c r="B13">
        <v>0.25799011477799999</v>
      </c>
    </row>
    <row r="14" spans="1:7">
      <c r="A14">
        <v>5</v>
      </c>
      <c r="B14">
        <v>0.31967888066799999</v>
      </c>
    </row>
    <row r="15" spans="1:7">
      <c r="A15">
        <v>7</v>
      </c>
      <c r="B15">
        <v>0.22428578329400001</v>
      </c>
    </row>
    <row r="16" spans="1:7">
      <c r="A16">
        <v>4</v>
      </c>
      <c r="B16">
        <v>0.46481032838399999</v>
      </c>
    </row>
    <row r="17" spans="1:2">
      <c r="A17">
        <v>8</v>
      </c>
      <c r="B17">
        <v>0.24729882700899999</v>
      </c>
    </row>
    <row r="18" spans="1:2">
      <c r="A18">
        <v>5</v>
      </c>
      <c r="B18">
        <v>0.43775390798399999</v>
      </c>
    </row>
    <row r="19" spans="1:2">
      <c r="A19">
        <v>4</v>
      </c>
      <c r="B19">
        <v>0.43922354196300001</v>
      </c>
    </row>
    <row r="20" spans="1:2">
      <c r="A20">
        <v>3</v>
      </c>
      <c r="B20">
        <v>0.35889742189099999</v>
      </c>
    </row>
    <row r="21" spans="1:2">
      <c r="A21">
        <v>7</v>
      </c>
      <c r="B21">
        <v>0.27237045354400002</v>
      </c>
    </row>
    <row r="22" spans="1:2">
      <c r="A22">
        <v>6</v>
      </c>
      <c r="B22">
        <v>1.03750296663</v>
      </c>
    </row>
    <row r="23" spans="1:2">
      <c r="A23">
        <v>5</v>
      </c>
      <c r="B23">
        <v>0.43497479981999998</v>
      </c>
    </row>
    <row r="24" spans="1:2">
      <c r="A24">
        <v>5</v>
      </c>
      <c r="B24">
        <v>0.291279097722</v>
      </c>
    </row>
    <row r="25" spans="1:2">
      <c r="A25">
        <v>3</v>
      </c>
      <c r="B25">
        <v>0.36517155211699998</v>
      </c>
    </row>
    <row r="26" spans="1:2">
      <c r="A26">
        <v>6</v>
      </c>
      <c r="B26">
        <v>0.45305705114200001</v>
      </c>
    </row>
    <row r="27" spans="1:2">
      <c r="A27">
        <v>6</v>
      </c>
      <c r="B27">
        <v>0.199052141229</v>
      </c>
    </row>
    <row r="28" spans="1:2">
      <c r="A28">
        <v>5</v>
      </c>
      <c r="B28">
        <v>0.31983262993599998</v>
      </c>
    </row>
    <row r="29" spans="1:2">
      <c r="A29">
        <v>8</v>
      </c>
      <c r="B29">
        <v>0.29103415990199999</v>
      </c>
    </row>
    <row r="30" spans="1:2">
      <c r="A30">
        <v>3</v>
      </c>
      <c r="B30">
        <v>0.30964515894099998</v>
      </c>
    </row>
    <row r="31" spans="1:2">
      <c r="A31">
        <v>6</v>
      </c>
      <c r="B31">
        <v>0.539261740855</v>
      </c>
    </row>
    <row r="32" spans="1:2">
      <c r="A32">
        <v>6</v>
      </c>
      <c r="B32">
        <v>0.24941416346500001</v>
      </c>
    </row>
    <row r="33" spans="1:2">
      <c r="A33">
        <v>2</v>
      </c>
      <c r="B33">
        <v>0.38146532005200001</v>
      </c>
    </row>
    <row r="34" spans="1:2">
      <c r="A34">
        <v>7</v>
      </c>
      <c r="B34">
        <v>0.140084640225</v>
      </c>
    </row>
    <row r="35" spans="1:2">
      <c r="A35">
        <v>4</v>
      </c>
      <c r="B35">
        <v>0.48295791738400001</v>
      </c>
    </row>
    <row r="36" spans="1:2">
      <c r="A36">
        <v>2</v>
      </c>
      <c r="B36">
        <v>0.26081044797500003</v>
      </c>
    </row>
    <row r="37" spans="1:2">
      <c r="A37">
        <v>8</v>
      </c>
      <c r="B37">
        <v>0.32954122030100003</v>
      </c>
    </row>
    <row r="38" spans="1:2">
      <c r="A38">
        <v>2</v>
      </c>
      <c r="B38">
        <v>0.27847643337900002</v>
      </c>
    </row>
    <row r="39" spans="1:2">
      <c r="A39">
        <v>8</v>
      </c>
      <c r="B39">
        <v>0.23223400764999999</v>
      </c>
    </row>
    <row r="40" spans="1:2">
      <c r="A40">
        <v>6</v>
      </c>
      <c r="B40">
        <v>0.34407813167599999</v>
      </c>
    </row>
    <row r="41" spans="1:2">
      <c r="A41">
        <v>7</v>
      </c>
      <c r="B41">
        <v>0.36828344369799998</v>
      </c>
    </row>
    <row r="42" spans="1:2">
      <c r="A42">
        <v>5</v>
      </c>
      <c r="B42">
        <v>0.29409817435000002</v>
      </c>
    </row>
    <row r="43" spans="1:2">
      <c r="A43">
        <v>7</v>
      </c>
      <c r="B43">
        <v>0.43957433353800002</v>
      </c>
    </row>
    <row r="44" spans="1:2">
      <c r="A44">
        <v>5</v>
      </c>
      <c r="B44">
        <v>0.31856450855399998</v>
      </c>
    </row>
    <row r="45" spans="1:2">
      <c r="A45">
        <v>4</v>
      </c>
      <c r="B45">
        <v>0.18829575870599999</v>
      </c>
    </row>
    <row r="46" spans="1:2">
      <c r="A46">
        <v>3</v>
      </c>
      <c r="B46">
        <v>0.28360420426299998</v>
      </c>
    </row>
    <row r="47" spans="1:2">
      <c r="A47">
        <v>9</v>
      </c>
      <c r="B47">
        <v>0.306986683885</v>
      </c>
    </row>
    <row r="48" spans="1:2">
      <c r="A48">
        <v>8</v>
      </c>
      <c r="B48">
        <v>0.35759121713100001</v>
      </c>
    </row>
    <row r="49" spans="1:2">
      <c r="A49">
        <v>4</v>
      </c>
      <c r="B49">
        <v>0.43745461885600001</v>
      </c>
    </row>
    <row r="50" spans="1:2">
      <c r="A50">
        <v>6</v>
      </c>
      <c r="B50">
        <v>0.36344258026199999</v>
      </c>
    </row>
    <row r="51" spans="1:2">
      <c r="A51">
        <v>5</v>
      </c>
      <c r="B51">
        <v>0.24298862537400001</v>
      </c>
    </row>
    <row r="52" spans="1:2">
      <c r="A52">
        <v>6</v>
      </c>
      <c r="B52">
        <v>0.25818250370399998</v>
      </c>
    </row>
    <row r="53" spans="1:2">
      <c r="A53">
        <v>7</v>
      </c>
      <c r="B53">
        <v>0.41165801120899997</v>
      </c>
    </row>
    <row r="54" spans="1:2">
      <c r="A54">
        <v>9</v>
      </c>
      <c r="B54">
        <v>0.383186097261</v>
      </c>
    </row>
    <row r="55" spans="1:2">
      <c r="A55">
        <v>7</v>
      </c>
      <c r="B55">
        <v>0.21726183039899999</v>
      </c>
    </row>
    <row r="56" spans="1:2">
      <c r="A56">
        <v>6</v>
      </c>
      <c r="B56">
        <v>0.55119674543499997</v>
      </c>
    </row>
    <row r="57" spans="1:2">
      <c r="A57">
        <v>6</v>
      </c>
      <c r="B57">
        <v>0.23965505137000001</v>
      </c>
    </row>
    <row r="58" spans="1:2">
      <c r="A58">
        <v>6</v>
      </c>
      <c r="B58">
        <v>0.34918866835599999</v>
      </c>
    </row>
    <row r="59" spans="1:2">
      <c r="A59">
        <v>7</v>
      </c>
      <c r="B59">
        <v>0.36534633208400003</v>
      </c>
    </row>
    <row r="60" spans="1:2">
      <c r="A60">
        <v>5</v>
      </c>
      <c r="B60">
        <v>0.416531235424</v>
      </c>
    </row>
    <row r="61" spans="1:2">
      <c r="A61">
        <v>3</v>
      </c>
      <c r="B61">
        <v>0.36799993985700002</v>
      </c>
    </row>
    <row r="62" spans="1:2">
      <c r="A62">
        <v>6</v>
      </c>
      <c r="B62">
        <v>0.60021603217099995</v>
      </c>
    </row>
    <row r="63" spans="1:2">
      <c r="A63">
        <v>8</v>
      </c>
      <c r="B63">
        <v>0.24240557683399999</v>
      </c>
    </row>
    <row r="64" spans="1:2">
      <c r="A64">
        <v>4</v>
      </c>
      <c r="B64">
        <v>0.27929040549200002</v>
      </c>
    </row>
    <row r="65" spans="1:2">
      <c r="A65">
        <v>6</v>
      </c>
      <c r="B65">
        <v>0.2884396387</v>
      </c>
    </row>
    <row r="66" spans="1:2">
      <c r="A66">
        <v>6</v>
      </c>
      <c r="B66">
        <v>0.33865513786399998</v>
      </c>
    </row>
    <row r="67" spans="1:2">
      <c r="A67">
        <v>8</v>
      </c>
      <c r="B67">
        <v>0.389773411555</v>
      </c>
    </row>
    <row r="68" spans="1:2">
      <c r="A68">
        <v>5</v>
      </c>
      <c r="B68">
        <v>0.53810163529599997</v>
      </c>
    </row>
    <row r="69" spans="1:2">
      <c r="A69">
        <v>4</v>
      </c>
      <c r="B69">
        <v>0.16091520896799999</v>
      </c>
    </row>
    <row r="70" spans="1:2">
      <c r="A70">
        <v>6</v>
      </c>
      <c r="B70">
        <v>0.32680714732999999</v>
      </c>
    </row>
    <row r="71" spans="1:2">
      <c r="A71">
        <v>5</v>
      </c>
      <c r="B71">
        <v>0.44571898655499997</v>
      </c>
    </row>
    <row r="72" spans="1:2">
      <c r="A72">
        <v>3</v>
      </c>
      <c r="B72">
        <v>0.401647190953</v>
      </c>
    </row>
    <row r="73" spans="1:2">
      <c r="A73">
        <v>7</v>
      </c>
      <c r="B73">
        <v>0.29184613744600002</v>
      </c>
    </row>
    <row r="74" spans="1:2">
      <c r="A74">
        <v>4</v>
      </c>
      <c r="B74">
        <v>0.23052396182599999</v>
      </c>
    </row>
    <row r="75" spans="1:2">
      <c r="A75">
        <v>6</v>
      </c>
      <c r="B75">
        <v>0.22856963487900001</v>
      </c>
    </row>
    <row r="76" spans="1:2">
      <c r="A76">
        <v>3</v>
      </c>
      <c r="B76">
        <v>0.61002602602800005</v>
      </c>
    </row>
    <row r="77" spans="1:2">
      <c r="A77">
        <v>5</v>
      </c>
      <c r="B77">
        <v>0.359162585571</v>
      </c>
    </row>
    <row r="78" spans="1:2">
      <c r="A78">
        <v>9</v>
      </c>
      <c r="B78">
        <v>0.50305076628900003</v>
      </c>
    </row>
    <row r="79" spans="1:2">
      <c r="A79">
        <v>7</v>
      </c>
      <c r="B79">
        <v>0.399821456395</v>
      </c>
    </row>
    <row r="80" spans="1:2">
      <c r="A80">
        <v>5</v>
      </c>
      <c r="B80">
        <v>0.30695646496700002</v>
      </c>
    </row>
    <row r="81" spans="1:2">
      <c r="A81">
        <v>6</v>
      </c>
      <c r="B81">
        <v>0.34591524393299999</v>
      </c>
    </row>
    <row r="82" spans="1:2">
      <c r="A82">
        <v>8</v>
      </c>
      <c r="B82">
        <v>0.29143845787099998</v>
      </c>
    </row>
    <row r="83" spans="1:2">
      <c r="A83">
        <v>7</v>
      </c>
      <c r="B83">
        <v>0.51188661283699999</v>
      </c>
    </row>
    <row r="84" spans="1:2">
      <c r="A84">
        <v>2</v>
      </c>
      <c r="B84">
        <v>0.27347167234300002</v>
      </c>
    </row>
    <row r="85" spans="1:2">
      <c r="A85">
        <v>10</v>
      </c>
      <c r="B85">
        <v>0.56816075997100002</v>
      </c>
    </row>
    <row r="86" spans="1:2">
      <c r="A86">
        <v>5</v>
      </c>
      <c r="B86">
        <v>0.18981611799500001</v>
      </c>
    </row>
    <row r="87" spans="1:2">
      <c r="A87">
        <v>5</v>
      </c>
      <c r="B87">
        <v>0.38393967337399998</v>
      </c>
    </row>
    <row r="88" spans="1:2">
      <c r="A88">
        <v>6</v>
      </c>
      <c r="B88">
        <v>0.36603959971099997</v>
      </c>
    </row>
    <row r="89" spans="1:2">
      <c r="A89">
        <v>7</v>
      </c>
      <c r="B89">
        <v>0.361088164584</v>
      </c>
    </row>
    <row r="90" spans="1:2">
      <c r="A90">
        <v>4</v>
      </c>
      <c r="B90">
        <v>0.357039504575</v>
      </c>
    </row>
    <row r="91" spans="1:2">
      <c r="A91">
        <v>7</v>
      </c>
      <c r="B91">
        <v>0.518050534964</v>
      </c>
    </row>
    <row r="92" spans="1:2">
      <c r="A92">
        <v>6</v>
      </c>
      <c r="B92">
        <v>0.274751350472</v>
      </c>
    </row>
    <row r="93" spans="1:2">
      <c r="A93">
        <v>7</v>
      </c>
      <c r="B93">
        <v>0.36589166375400001</v>
      </c>
    </row>
    <row r="94" spans="1:2">
      <c r="A94">
        <v>7</v>
      </c>
      <c r="B94">
        <v>0.137981337053</v>
      </c>
    </row>
    <row r="95" spans="1:2">
      <c r="A95">
        <v>6</v>
      </c>
      <c r="B95">
        <v>0.19291002074399999</v>
      </c>
    </row>
    <row r="96" spans="1:2">
      <c r="A96">
        <v>6</v>
      </c>
      <c r="B96">
        <v>0.280744277042</v>
      </c>
    </row>
    <row r="97" spans="1:2">
      <c r="A97">
        <v>8</v>
      </c>
      <c r="B97">
        <v>0.228788695446</v>
      </c>
    </row>
    <row r="98" spans="1:2">
      <c r="A98">
        <v>6</v>
      </c>
      <c r="B98">
        <v>0.36511061568699998</v>
      </c>
    </row>
    <row r="99" spans="1:2">
      <c r="A99">
        <v>5</v>
      </c>
      <c r="B99">
        <v>0.25376457863700003</v>
      </c>
    </row>
    <row r="100" spans="1:2">
      <c r="A100">
        <v>9</v>
      </c>
      <c r="B100">
        <v>0.412596829818</v>
      </c>
    </row>
    <row r="101" spans="1:2">
      <c r="A101">
        <v>6</v>
      </c>
      <c r="B101">
        <v>0.36147524410600002</v>
      </c>
    </row>
    <row r="102" spans="1:2">
      <c r="A102">
        <v>6</v>
      </c>
      <c r="B102">
        <v>0.27517712074700001</v>
      </c>
    </row>
    <row r="103" spans="1:2">
      <c r="A103">
        <v>7</v>
      </c>
      <c r="B103">
        <v>0.27085226648499999</v>
      </c>
    </row>
    <row r="104" spans="1:2">
      <c r="A104">
        <v>9</v>
      </c>
      <c r="B104">
        <v>0.60192618282900001</v>
      </c>
    </row>
    <row r="105" spans="1:2">
      <c r="A105">
        <v>9</v>
      </c>
      <c r="B105">
        <v>0.299707569555</v>
      </c>
    </row>
    <row r="106" spans="1:2">
      <c r="A106">
        <v>3</v>
      </c>
      <c r="B106">
        <v>0.224824192181</v>
      </c>
    </row>
    <row r="107" spans="1:2">
      <c r="A107">
        <v>6</v>
      </c>
      <c r="B107">
        <v>0.26279755586800002</v>
      </c>
    </row>
    <row r="108" spans="1:2">
      <c r="A108">
        <v>7</v>
      </c>
      <c r="B108">
        <v>0.26513538708500001</v>
      </c>
    </row>
    <row r="109" spans="1:2">
      <c r="A109">
        <v>7</v>
      </c>
      <c r="B109">
        <v>0.27980406000699998</v>
      </c>
    </row>
    <row r="110" spans="1:2">
      <c r="A110">
        <v>7</v>
      </c>
      <c r="B110">
        <v>0.35049393330299999</v>
      </c>
    </row>
    <row r="111" spans="1:2">
      <c r="A111">
        <v>4</v>
      </c>
      <c r="B111">
        <v>0.17737864679099999</v>
      </c>
    </row>
    <row r="112" spans="1:2">
      <c r="A112">
        <v>6</v>
      </c>
      <c r="B112">
        <v>0.50703457786499995</v>
      </c>
    </row>
    <row r="113" spans="1:2">
      <c r="A113">
        <v>8</v>
      </c>
      <c r="B113">
        <v>0.19861925319099999</v>
      </c>
    </row>
    <row r="114" spans="1:2">
      <c r="A114">
        <v>8</v>
      </c>
      <c r="B114">
        <v>0.25350585824600003</v>
      </c>
    </row>
    <row r="115" spans="1:2">
      <c r="A115">
        <v>5</v>
      </c>
      <c r="B115">
        <v>0.191601841583</v>
      </c>
    </row>
    <row r="116" spans="1:2">
      <c r="A116">
        <v>6</v>
      </c>
      <c r="B116">
        <v>0.55085144582400003</v>
      </c>
    </row>
    <row r="117" spans="1:2">
      <c r="A117">
        <v>7</v>
      </c>
      <c r="B117">
        <v>0.69463755105699998</v>
      </c>
    </row>
    <row r="118" spans="1:2">
      <c r="A118">
        <v>5</v>
      </c>
      <c r="B118">
        <v>0.40685137520100001</v>
      </c>
    </row>
    <row r="119" spans="1:2">
      <c r="A119">
        <v>6</v>
      </c>
      <c r="B119">
        <v>0.18874634545300001</v>
      </c>
    </row>
    <row r="120" spans="1:2">
      <c r="A120">
        <v>3</v>
      </c>
      <c r="B120">
        <v>0.66694544993000004</v>
      </c>
    </row>
    <row r="121" spans="1:2">
      <c r="A121">
        <v>9</v>
      </c>
      <c r="B121">
        <v>0.26495045118299998</v>
      </c>
    </row>
    <row r="122" spans="1:2">
      <c r="A122">
        <v>9</v>
      </c>
      <c r="B122">
        <v>0.27036943307099998</v>
      </c>
    </row>
    <row r="123" spans="1:2">
      <c r="A123">
        <v>2</v>
      </c>
      <c r="B123">
        <v>0.38123787349499999</v>
      </c>
    </row>
    <row r="124" spans="1:2">
      <c r="A124">
        <v>7</v>
      </c>
      <c r="B124">
        <v>0.23428834082399999</v>
      </c>
    </row>
    <row r="125" spans="1:2">
      <c r="A125">
        <v>5</v>
      </c>
      <c r="B125">
        <v>0.37728206446000001</v>
      </c>
    </row>
    <row r="126" spans="1:2">
      <c r="A126">
        <v>6</v>
      </c>
      <c r="B126">
        <v>0.498384129718</v>
      </c>
    </row>
    <row r="127" spans="1:2">
      <c r="A127">
        <v>2</v>
      </c>
      <c r="B127">
        <v>0.25526238648100003</v>
      </c>
    </row>
    <row r="128" spans="1:2">
      <c r="A128">
        <v>5</v>
      </c>
      <c r="B128">
        <v>0.50622683754999998</v>
      </c>
    </row>
    <row r="129" spans="1:2">
      <c r="A129">
        <v>8</v>
      </c>
      <c r="B129">
        <v>0.33226849838400002</v>
      </c>
    </row>
    <row r="130" spans="1:2">
      <c r="A130">
        <v>7</v>
      </c>
      <c r="B130">
        <v>0.276651543758</v>
      </c>
    </row>
    <row r="131" spans="1:2">
      <c r="A131">
        <v>8</v>
      </c>
      <c r="B131">
        <v>0.43954219705000003</v>
      </c>
    </row>
    <row r="132" spans="1:2">
      <c r="A132">
        <v>5</v>
      </c>
      <c r="B132">
        <v>0.320112700832</v>
      </c>
    </row>
    <row r="133" spans="1:2">
      <c r="A133">
        <v>1</v>
      </c>
      <c r="B133">
        <v>0.29863905951899999</v>
      </c>
    </row>
    <row r="134" spans="1:2">
      <c r="A134">
        <v>8</v>
      </c>
      <c r="B134">
        <v>0.213174598853</v>
      </c>
    </row>
    <row r="135" spans="1:2">
      <c r="A135">
        <v>6</v>
      </c>
      <c r="B135">
        <v>0.321936444012</v>
      </c>
    </row>
    <row r="136" spans="1:2">
      <c r="A136">
        <v>8</v>
      </c>
      <c r="B136">
        <v>0.38022793090700002</v>
      </c>
    </row>
    <row r="137" spans="1:2">
      <c r="A137">
        <v>4</v>
      </c>
      <c r="B137">
        <v>0.38560960750200002</v>
      </c>
    </row>
    <row r="138" spans="1:2">
      <c r="A138">
        <v>6</v>
      </c>
      <c r="B138">
        <v>0.32095431936199997</v>
      </c>
    </row>
    <row r="139" spans="1:2">
      <c r="A139">
        <v>8</v>
      </c>
      <c r="B139">
        <v>0.218416237146</v>
      </c>
    </row>
    <row r="140" spans="1:2">
      <c r="A140">
        <v>4</v>
      </c>
      <c r="B140">
        <v>0.27324069614399998</v>
      </c>
    </row>
    <row r="141" spans="1:2">
      <c r="A141">
        <v>8</v>
      </c>
      <c r="B141">
        <v>0.27980676999600002</v>
      </c>
    </row>
    <row r="142" spans="1:2">
      <c r="A142">
        <v>8</v>
      </c>
      <c r="B142">
        <v>0.22520098522699999</v>
      </c>
    </row>
    <row r="143" spans="1:2">
      <c r="A143">
        <v>5</v>
      </c>
      <c r="B143">
        <v>0.30968687915199999</v>
      </c>
    </row>
    <row r="144" spans="1:2">
      <c r="A144">
        <v>6</v>
      </c>
      <c r="B144">
        <v>0.40918221676099997</v>
      </c>
    </row>
    <row r="145" spans="1:2">
      <c r="A145">
        <v>6</v>
      </c>
      <c r="B145">
        <v>0.21791377854499999</v>
      </c>
    </row>
    <row r="146" spans="1:2">
      <c r="A146">
        <v>6</v>
      </c>
      <c r="B146">
        <v>1.4454873539699999</v>
      </c>
    </row>
    <row r="147" spans="1:2">
      <c r="A147">
        <v>6</v>
      </c>
      <c r="B147">
        <v>0.324986792814</v>
      </c>
    </row>
    <row r="148" spans="1:2">
      <c r="A148">
        <v>7</v>
      </c>
      <c r="B148">
        <v>0.21242757978599999</v>
      </c>
    </row>
    <row r="149" spans="1:2">
      <c r="A149">
        <v>7</v>
      </c>
      <c r="B149">
        <v>0.42010710344699997</v>
      </c>
    </row>
    <row r="150" spans="1:2">
      <c r="A150">
        <v>4</v>
      </c>
      <c r="B150">
        <v>0.30154661801999999</v>
      </c>
    </row>
    <row r="151" spans="1:2">
      <c r="A151">
        <v>4</v>
      </c>
      <c r="B151">
        <v>0.202716242814</v>
      </c>
    </row>
    <row r="152" spans="1:2">
      <c r="A152">
        <v>4</v>
      </c>
      <c r="B152">
        <v>0.277227670456</v>
      </c>
    </row>
    <row r="153" spans="1:2">
      <c r="A153">
        <v>7</v>
      </c>
      <c r="B153">
        <v>0.39793312344699999</v>
      </c>
    </row>
    <row r="154" spans="1:2">
      <c r="A154">
        <v>6</v>
      </c>
      <c r="B154">
        <v>0.33945276272300001</v>
      </c>
    </row>
    <row r="155" spans="1:2">
      <c r="A155">
        <v>4</v>
      </c>
      <c r="B155">
        <v>0.36644654672499999</v>
      </c>
    </row>
    <row r="156" spans="1:2">
      <c r="A156">
        <v>5</v>
      </c>
      <c r="B156">
        <v>0.29829893095499999</v>
      </c>
    </row>
    <row r="157" spans="1:2">
      <c r="A157">
        <v>5</v>
      </c>
      <c r="B157">
        <v>0.53444486991899998</v>
      </c>
    </row>
    <row r="158" spans="1:2">
      <c r="A158">
        <v>5</v>
      </c>
      <c r="B158">
        <v>0.35986933069400001</v>
      </c>
    </row>
    <row r="159" spans="1:2">
      <c r="A159">
        <v>5</v>
      </c>
      <c r="B159">
        <v>0.39512515176700003</v>
      </c>
    </row>
    <row r="160" spans="1:2">
      <c r="A160">
        <v>5</v>
      </c>
      <c r="B160">
        <v>0.45874639416500002</v>
      </c>
    </row>
    <row r="161" spans="1:2">
      <c r="A161">
        <v>4</v>
      </c>
      <c r="B161">
        <v>0.32715879033299999</v>
      </c>
    </row>
    <row r="162" spans="1:2">
      <c r="A162">
        <v>8</v>
      </c>
      <c r="B162">
        <v>0.45893393408799998</v>
      </c>
    </row>
    <row r="163" spans="1:2">
      <c r="A163">
        <v>9</v>
      </c>
      <c r="B163">
        <v>0.39400670934999998</v>
      </c>
    </row>
    <row r="164" spans="1:2">
      <c r="A164">
        <v>8</v>
      </c>
      <c r="B164">
        <v>0.90135391689099997</v>
      </c>
    </row>
    <row r="165" spans="1:2">
      <c r="A165">
        <v>7</v>
      </c>
      <c r="B165">
        <v>0.17108495634000001</v>
      </c>
    </row>
    <row r="166" spans="1:2">
      <c r="A166">
        <v>7</v>
      </c>
      <c r="B166">
        <v>0.35060852851099999</v>
      </c>
    </row>
    <row r="167" spans="1:2">
      <c r="A167">
        <v>3</v>
      </c>
      <c r="B167">
        <v>0.55290013073099997</v>
      </c>
    </row>
    <row r="168" spans="1:2">
      <c r="A168">
        <v>9</v>
      </c>
      <c r="B168">
        <v>0.42363268802199999</v>
      </c>
    </row>
    <row r="169" spans="1:2">
      <c r="A169">
        <v>8</v>
      </c>
      <c r="B169">
        <v>0.36754909458599999</v>
      </c>
    </row>
    <row r="170" spans="1:2">
      <c r="A170">
        <v>7</v>
      </c>
      <c r="B170">
        <v>0.25581313077700002</v>
      </c>
    </row>
    <row r="171" spans="1:2">
      <c r="A171">
        <v>7</v>
      </c>
      <c r="B171">
        <v>0.54088549928399998</v>
      </c>
    </row>
    <row r="172" spans="1:2">
      <c r="A172">
        <v>4</v>
      </c>
      <c r="B172">
        <v>0.62092708348799996</v>
      </c>
    </row>
    <row r="173" spans="1:2">
      <c r="A173">
        <v>5</v>
      </c>
      <c r="B173">
        <v>0.58073965457599996</v>
      </c>
    </row>
    <row r="174" spans="1:2">
      <c r="A174">
        <v>7</v>
      </c>
      <c r="B174">
        <v>0.215866576226</v>
      </c>
    </row>
    <row r="175" spans="1:2">
      <c r="A175">
        <v>6</v>
      </c>
      <c r="B175">
        <v>0.40260281656899999</v>
      </c>
    </row>
    <row r="176" spans="1:2">
      <c r="A176">
        <v>4</v>
      </c>
      <c r="B176">
        <v>0.387523751887</v>
      </c>
    </row>
    <row r="177" spans="1:2">
      <c r="A177">
        <v>8</v>
      </c>
      <c r="B177">
        <v>0.52091225267399999</v>
      </c>
    </row>
    <row r="178" spans="1:2">
      <c r="A178">
        <v>7</v>
      </c>
      <c r="B178">
        <v>0.39164282386900001</v>
      </c>
    </row>
    <row r="179" spans="1:2">
      <c r="A179">
        <v>7</v>
      </c>
      <c r="B179">
        <v>0.53137704501000005</v>
      </c>
    </row>
    <row r="180" spans="1:2">
      <c r="A180">
        <v>6</v>
      </c>
      <c r="B180">
        <v>0.32434936886600002</v>
      </c>
    </row>
    <row r="181" spans="1:2">
      <c r="A181">
        <v>5</v>
      </c>
      <c r="B181">
        <v>0.179047466372</v>
      </c>
    </row>
    <row r="182" spans="1:2">
      <c r="A182">
        <v>6</v>
      </c>
      <c r="B182">
        <v>0.25890133157299999</v>
      </c>
    </row>
    <row r="183" spans="1:2">
      <c r="A183">
        <v>8</v>
      </c>
      <c r="B183">
        <v>0.289484789573</v>
      </c>
    </row>
    <row r="184" spans="1:2">
      <c r="A184">
        <v>6</v>
      </c>
      <c r="B184">
        <v>0.75062066326400001</v>
      </c>
    </row>
    <row r="185" spans="1:2">
      <c r="A185">
        <v>4</v>
      </c>
      <c r="B185">
        <v>1.7651321123299999</v>
      </c>
    </row>
    <row r="186" spans="1:2">
      <c r="A186">
        <v>6</v>
      </c>
      <c r="B186">
        <v>0.348996704958</v>
      </c>
    </row>
    <row r="187" spans="1:2">
      <c r="A187">
        <v>7</v>
      </c>
      <c r="B187">
        <v>0.469013388423</v>
      </c>
    </row>
    <row r="188" spans="1:2">
      <c r="A188">
        <v>6</v>
      </c>
      <c r="B188">
        <v>0.21343740201600001</v>
      </c>
    </row>
    <row r="189" spans="1:2">
      <c r="A189">
        <v>4</v>
      </c>
      <c r="B189">
        <v>0.27525521167099998</v>
      </c>
    </row>
    <row r="190" spans="1:2">
      <c r="A190">
        <v>6</v>
      </c>
      <c r="B190">
        <v>0.34979509289400001</v>
      </c>
    </row>
    <row r="191" spans="1:2">
      <c r="A191">
        <v>7</v>
      </c>
      <c r="B191">
        <v>0.29610939527000002</v>
      </c>
    </row>
    <row r="192" spans="1:2">
      <c r="A192">
        <v>6</v>
      </c>
      <c r="B192">
        <v>0.26613848350199998</v>
      </c>
    </row>
    <row r="193" spans="1:2">
      <c r="A193">
        <v>5</v>
      </c>
      <c r="B193">
        <v>0.19050961701800001</v>
      </c>
    </row>
    <row r="194" spans="1:2">
      <c r="A194">
        <v>7</v>
      </c>
      <c r="B194">
        <v>0.43333714295300002</v>
      </c>
    </row>
    <row r="195" spans="1:2">
      <c r="A195">
        <v>9</v>
      </c>
      <c r="B195">
        <v>0.60872314516899995</v>
      </c>
    </row>
    <row r="196" spans="1:2">
      <c r="A196">
        <v>4</v>
      </c>
      <c r="B196">
        <v>0.243893589631</v>
      </c>
    </row>
    <row r="197" spans="1:2">
      <c r="A197">
        <v>6</v>
      </c>
      <c r="B197">
        <v>0.59962232907699997</v>
      </c>
    </row>
    <row r="198" spans="1:2">
      <c r="A198">
        <v>5</v>
      </c>
      <c r="B198">
        <v>0.27450331694699998</v>
      </c>
    </row>
    <row r="199" spans="1:2">
      <c r="A199">
        <v>6</v>
      </c>
      <c r="B199">
        <v>0.36160806640400001</v>
      </c>
    </row>
    <row r="200" spans="1:2">
      <c r="A200">
        <v>7</v>
      </c>
      <c r="B200">
        <v>0.31603818803099998</v>
      </c>
    </row>
    <row r="201" spans="1:2">
      <c r="A201">
        <v>5</v>
      </c>
      <c r="B201">
        <v>0.34626777657300001</v>
      </c>
    </row>
    <row r="202" spans="1:2">
      <c r="A202">
        <v>3</v>
      </c>
      <c r="B202">
        <v>0.35164459344900001</v>
      </c>
    </row>
    <row r="203" spans="1:2">
      <c r="A203">
        <v>5</v>
      </c>
      <c r="B203">
        <v>0.39765368242600002</v>
      </c>
    </row>
    <row r="204" spans="1:2">
      <c r="A204">
        <v>9</v>
      </c>
      <c r="B204">
        <v>1.93371634936</v>
      </c>
    </row>
    <row r="205" spans="1:2">
      <c r="A205">
        <v>4</v>
      </c>
      <c r="B205">
        <v>0.386286539401</v>
      </c>
    </row>
    <row r="206" spans="1:2">
      <c r="A206">
        <v>3</v>
      </c>
      <c r="B206">
        <v>0.39314715654100002</v>
      </c>
    </row>
    <row r="207" spans="1:2">
      <c r="A207">
        <v>9</v>
      </c>
      <c r="B207">
        <v>0.20718433923400001</v>
      </c>
    </row>
    <row r="208" spans="1:2">
      <c r="A208">
        <v>5</v>
      </c>
      <c r="B208">
        <v>0.24280694497700001</v>
      </c>
    </row>
    <row r="209" spans="1:2">
      <c r="A209">
        <v>2</v>
      </c>
      <c r="B209">
        <v>0.31452728907299998</v>
      </c>
    </row>
    <row r="210" spans="1:2">
      <c r="A210">
        <v>7</v>
      </c>
      <c r="B210">
        <v>0.42347136543699998</v>
      </c>
    </row>
    <row r="211" spans="1:2">
      <c r="A211">
        <v>4</v>
      </c>
      <c r="B211">
        <v>0.33837688435800001</v>
      </c>
    </row>
    <row r="212" spans="1:2">
      <c r="A212">
        <v>5</v>
      </c>
      <c r="B212">
        <v>0.28890428950399999</v>
      </c>
    </row>
    <row r="213" spans="1:2">
      <c r="A213">
        <v>8</v>
      </c>
      <c r="B213">
        <v>0.41991970068700002</v>
      </c>
    </row>
    <row r="214" spans="1:2">
      <c r="A214">
        <v>6</v>
      </c>
      <c r="B214">
        <v>0.23812198580899999</v>
      </c>
    </row>
    <row r="215" spans="1:2">
      <c r="A215">
        <v>4</v>
      </c>
      <c r="B215">
        <v>0.19660628178199999</v>
      </c>
    </row>
    <row r="216" spans="1:2">
      <c r="A216">
        <v>7</v>
      </c>
      <c r="B216">
        <v>0.28594014181600003</v>
      </c>
    </row>
    <row r="217" spans="1:2">
      <c r="A217">
        <v>4</v>
      </c>
      <c r="B217">
        <v>0.17430723944599999</v>
      </c>
    </row>
    <row r="218" spans="1:2">
      <c r="A218">
        <v>2</v>
      </c>
      <c r="B218">
        <v>0.46743563459699999</v>
      </c>
    </row>
    <row r="219" spans="1:2">
      <c r="A219">
        <v>6</v>
      </c>
      <c r="B219">
        <v>0.145679839729</v>
      </c>
    </row>
    <row r="220" spans="1:2">
      <c r="A220">
        <v>5</v>
      </c>
      <c r="B220">
        <v>0.336888724621</v>
      </c>
    </row>
    <row r="221" spans="1:2">
      <c r="A221">
        <v>4</v>
      </c>
      <c r="B221">
        <v>0.36270844446400002</v>
      </c>
    </row>
    <row r="222" spans="1:2">
      <c r="A222">
        <v>7</v>
      </c>
      <c r="B222">
        <v>0.51155640419299997</v>
      </c>
    </row>
    <row r="223" spans="1:2">
      <c r="A223">
        <v>4</v>
      </c>
      <c r="B223">
        <v>0.30705985123700003</v>
      </c>
    </row>
    <row r="224" spans="1:2">
      <c r="A224">
        <v>8</v>
      </c>
      <c r="B224">
        <v>0.36951384378500002</v>
      </c>
    </row>
    <row r="225" spans="1:2">
      <c r="A225">
        <v>4</v>
      </c>
      <c r="B225">
        <v>0.23470504129700001</v>
      </c>
    </row>
    <row r="226" spans="1:2">
      <c r="A226">
        <v>6</v>
      </c>
      <c r="B226">
        <v>0.55491801793899997</v>
      </c>
    </row>
    <row r="227" spans="1:2">
      <c r="A227">
        <v>8</v>
      </c>
      <c r="B227">
        <v>0.32972113642700002</v>
      </c>
    </row>
    <row r="228" spans="1:2">
      <c r="A228">
        <v>6</v>
      </c>
      <c r="B228">
        <v>0.51568843152199995</v>
      </c>
    </row>
    <row r="229" spans="1:2">
      <c r="A229">
        <v>7</v>
      </c>
      <c r="B229">
        <v>0.23922922001300001</v>
      </c>
    </row>
    <row r="230" spans="1:2">
      <c r="A230">
        <v>7</v>
      </c>
      <c r="B230">
        <v>0.12487724254099999</v>
      </c>
    </row>
    <row r="231" spans="1:2">
      <c r="A231">
        <v>7</v>
      </c>
      <c r="B231">
        <v>0.263641371756</v>
      </c>
    </row>
    <row r="232" spans="1:2">
      <c r="A232">
        <v>8</v>
      </c>
      <c r="B232">
        <v>0.14385949446999999</v>
      </c>
    </row>
    <row r="233" spans="1:2">
      <c r="A233">
        <v>6</v>
      </c>
      <c r="B233">
        <v>0.30679017644899997</v>
      </c>
    </row>
    <row r="234" spans="1:2">
      <c r="A234">
        <v>7</v>
      </c>
      <c r="B234">
        <v>0.40995838718599997</v>
      </c>
    </row>
    <row r="235" spans="1:2">
      <c r="A235">
        <v>7</v>
      </c>
      <c r="B235">
        <v>0.204478130442</v>
      </c>
    </row>
    <row r="236" spans="1:2">
      <c r="A236">
        <v>8</v>
      </c>
      <c r="B236">
        <v>0.22064812458499999</v>
      </c>
    </row>
    <row r="237" spans="1:2">
      <c r="A237">
        <v>6</v>
      </c>
      <c r="B237">
        <v>0.31923711104300001</v>
      </c>
    </row>
    <row r="238" spans="1:2">
      <c r="A238">
        <v>4</v>
      </c>
      <c r="B238">
        <v>0.256329861878</v>
      </c>
    </row>
    <row r="239" spans="1:2">
      <c r="A239">
        <v>7</v>
      </c>
      <c r="B239">
        <v>0.29194779437599999</v>
      </c>
    </row>
    <row r="240" spans="1:2">
      <c r="A240">
        <v>8</v>
      </c>
      <c r="B240">
        <v>0.28688198606600002</v>
      </c>
    </row>
    <row r="241" spans="1:2">
      <c r="A241">
        <v>5</v>
      </c>
      <c r="B241">
        <v>0.12368875738600001</v>
      </c>
    </row>
    <row r="242" spans="1:2">
      <c r="A242">
        <v>6</v>
      </c>
      <c r="B242">
        <v>0.25827593951400002</v>
      </c>
    </row>
    <row r="243" spans="1:2">
      <c r="A243">
        <v>4</v>
      </c>
      <c r="B243">
        <v>0.26114194959999998</v>
      </c>
    </row>
    <row r="244" spans="1:2">
      <c r="A244">
        <v>3</v>
      </c>
      <c r="B244">
        <v>0.18828899497599999</v>
      </c>
    </row>
    <row r="245" spans="1:2">
      <c r="A245">
        <v>7</v>
      </c>
      <c r="B245">
        <v>0.52964821575300003</v>
      </c>
    </row>
    <row r="246" spans="1:2">
      <c r="A246">
        <v>7</v>
      </c>
      <c r="B246">
        <v>0.42282244327500002</v>
      </c>
    </row>
    <row r="247" spans="1:2">
      <c r="A247">
        <v>6</v>
      </c>
      <c r="B247">
        <v>0.339817066369</v>
      </c>
    </row>
    <row r="248" spans="1:2">
      <c r="A248">
        <v>5</v>
      </c>
      <c r="B248">
        <v>0.34107369313899999</v>
      </c>
    </row>
    <row r="249" spans="1:2">
      <c r="A249">
        <v>4</v>
      </c>
      <c r="B249">
        <v>0.39253381673299997</v>
      </c>
    </row>
    <row r="250" spans="1:2">
      <c r="A250">
        <v>6</v>
      </c>
      <c r="B250">
        <v>6.7558609942600004E-2</v>
      </c>
    </row>
    <row r="251" spans="1:2">
      <c r="A251">
        <v>8</v>
      </c>
      <c r="B251">
        <v>0.25048818082800001</v>
      </c>
    </row>
    <row r="252" spans="1:2">
      <c r="A252">
        <v>6</v>
      </c>
      <c r="B252">
        <v>0.17414850229500001</v>
      </c>
    </row>
    <row r="253" spans="1:2">
      <c r="A253">
        <v>5</v>
      </c>
      <c r="B253">
        <v>0.35746405189500002</v>
      </c>
    </row>
    <row r="254" spans="1:2">
      <c r="A254">
        <v>7</v>
      </c>
      <c r="B254">
        <v>0.387639815612</v>
      </c>
    </row>
    <row r="255" spans="1:2">
      <c r="A255">
        <v>7</v>
      </c>
      <c r="B255">
        <v>0.272246937415</v>
      </c>
    </row>
    <row r="256" spans="1:2">
      <c r="A256">
        <v>7</v>
      </c>
      <c r="B256">
        <v>0.19226784189099999</v>
      </c>
    </row>
    <row r="257" spans="1:2">
      <c r="A257">
        <v>9</v>
      </c>
      <c r="B257">
        <v>0.34955148918700002</v>
      </c>
    </row>
    <row r="258" spans="1:2">
      <c r="A258">
        <v>8</v>
      </c>
      <c r="B258">
        <v>0.35002742433400003</v>
      </c>
    </row>
    <row r="259" spans="1:2">
      <c r="A259">
        <v>7</v>
      </c>
      <c r="B259">
        <v>0.34092426793800001</v>
      </c>
    </row>
    <row r="260" spans="1:2">
      <c r="A260">
        <v>5</v>
      </c>
      <c r="B260">
        <v>0.16320655467699999</v>
      </c>
    </row>
    <row r="261" spans="1:2">
      <c r="A261">
        <v>9</v>
      </c>
      <c r="B261">
        <v>0.21873796513800001</v>
      </c>
    </row>
    <row r="262" spans="1:2">
      <c r="A262">
        <v>6</v>
      </c>
      <c r="B262">
        <v>0.33456822311000001</v>
      </c>
    </row>
    <row r="263" spans="1:2">
      <c r="A263">
        <v>6</v>
      </c>
      <c r="B263">
        <v>0.46868000275100002</v>
      </c>
    </row>
    <row r="264" spans="1:2">
      <c r="A264">
        <v>7</v>
      </c>
      <c r="B264">
        <v>0.52767547718600005</v>
      </c>
    </row>
    <row r="265" spans="1:2">
      <c r="A265">
        <v>4</v>
      </c>
      <c r="B265">
        <v>0.17475825911000001</v>
      </c>
    </row>
    <row r="266" spans="1:2">
      <c r="A266">
        <v>4</v>
      </c>
      <c r="B266">
        <v>0.38669987810099998</v>
      </c>
    </row>
    <row r="267" spans="1:2">
      <c r="A267">
        <v>3</v>
      </c>
      <c r="B267">
        <v>0.21269462521800001</v>
      </c>
    </row>
    <row r="268" spans="1:2">
      <c r="A268">
        <v>5</v>
      </c>
      <c r="B268">
        <v>0.25891225387700001</v>
      </c>
    </row>
    <row r="269" spans="1:2">
      <c r="A269">
        <v>7</v>
      </c>
      <c r="B269">
        <v>0.13524681005200001</v>
      </c>
    </row>
    <row r="270" spans="1:2">
      <c r="A270">
        <v>6</v>
      </c>
      <c r="B270">
        <v>0.33308651139599998</v>
      </c>
    </row>
    <row r="271" spans="1:2">
      <c r="A271">
        <v>9</v>
      </c>
      <c r="B271">
        <v>0.21021170909699999</v>
      </c>
    </row>
    <row r="272" spans="1:2">
      <c r="A272">
        <v>4</v>
      </c>
      <c r="B272">
        <v>0.16073573907300001</v>
      </c>
    </row>
    <row r="273" spans="1:2">
      <c r="A273">
        <v>7</v>
      </c>
      <c r="B273">
        <v>0.27619425958400001</v>
      </c>
    </row>
    <row r="274" spans="1:2">
      <c r="A274">
        <v>3</v>
      </c>
      <c r="B274">
        <v>0.182937737933</v>
      </c>
    </row>
    <row r="275" spans="1:2">
      <c r="A275">
        <v>7</v>
      </c>
      <c r="B275">
        <v>0.28539972626299998</v>
      </c>
    </row>
    <row r="276" spans="1:2">
      <c r="A276">
        <v>8</v>
      </c>
      <c r="B276">
        <v>0.450525885008</v>
      </c>
    </row>
    <row r="277" spans="1:2">
      <c r="A277">
        <v>9</v>
      </c>
      <c r="B277">
        <v>0.44177093742899998</v>
      </c>
    </row>
    <row r="278" spans="1:2">
      <c r="A278">
        <v>4</v>
      </c>
      <c r="B278">
        <v>0.39794702872799997</v>
      </c>
    </row>
    <row r="279" spans="1:2">
      <c r="A279">
        <v>7</v>
      </c>
      <c r="B279">
        <v>0.355460518472</v>
      </c>
    </row>
    <row r="280" spans="1:2">
      <c r="A280">
        <v>6</v>
      </c>
      <c r="B280">
        <v>0.35335663786299998</v>
      </c>
    </row>
    <row r="281" spans="1:2">
      <c r="A281">
        <v>5</v>
      </c>
      <c r="B281">
        <v>0.198911481685</v>
      </c>
    </row>
    <row r="282" spans="1:2">
      <c r="A282">
        <v>8</v>
      </c>
      <c r="B282">
        <v>0.315665136771</v>
      </c>
    </row>
    <row r="283" spans="1:2">
      <c r="A283">
        <v>5</v>
      </c>
      <c r="B283">
        <v>0.26759186084699998</v>
      </c>
    </row>
    <row r="284" spans="1:2">
      <c r="A284">
        <v>5</v>
      </c>
      <c r="B284">
        <v>0.33272279526800003</v>
      </c>
    </row>
    <row r="285" spans="1:2">
      <c r="A285">
        <v>6</v>
      </c>
      <c r="B285">
        <v>0.38709644200600002</v>
      </c>
    </row>
    <row r="286" spans="1:2">
      <c r="A286">
        <v>7</v>
      </c>
      <c r="B286">
        <v>0.19724852407499999</v>
      </c>
    </row>
    <row r="287" spans="1:2">
      <c r="A287">
        <v>5</v>
      </c>
      <c r="B287">
        <v>0.38254500965600002</v>
      </c>
    </row>
    <row r="288" spans="1:2">
      <c r="A288">
        <v>9</v>
      </c>
      <c r="B288">
        <v>0.31615137366700002</v>
      </c>
    </row>
    <row r="289" spans="1:2">
      <c r="A289">
        <v>8</v>
      </c>
      <c r="B289">
        <v>2.0604990752100001</v>
      </c>
    </row>
    <row r="290" spans="1:2">
      <c r="A290">
        <v>6</v>
      </c>
      <c r="B290">
        <v>0.36870200686600002</v>
      </c>
    </row>
    <row r="291" spans="1:2">
      <c r="A291">
        <v>8</v>
      </c>
      <c r="B291">
        <v>0.52449888685000001</v>
      </c>
    </row>
    <row r="292" spans="1:2">
      <c r="A292">
        <v>6</v>
      </c>
      <c r="B292">
        <v>0.44003491408700002</v>
      </c>
    </row>
    <row r="293" spans="1:2">
      <c r="A293">
        <v>3</v>
      </c>
      <c r="B293">
        <v>0.22697672711799999</v>
      </c>
    </row>
    <row r="294" spans="1:2">
      <c r="A294">
        <v>5</v>
      </c>
      <c r="B294">
        <v>0.163543355019</v>
      </c>
    </row>
    <row r="295" spans="1:2">
      <c r="A295">
        <v>6</v>
      </c>
      <c r="B295">
        <v>0.32333568236600002</v>
      </c>
    </row>
    <row r="296" spans="1:2">
      <c r="A296">
        <v>7</v>
      </c>
      <c r="B296">
        <v>0.275104294754</v>
      </c>
    </row>
    <row r="297" spans="1:2">
      <c r="A297">
        <v>6</v>
      </c>
      <c r="B297">
        <v>0.27419145959199998</v>
      </c>
    </row>
    <row r="298" spans="1:2">
      <c r="A298">
        <v>4</v>
      </c>
      <c r="B298">
        <v>0.48102542469100001</v>
      </c>
    </row>
    <row r="299" spans="1:2">
      <c r="A299">
        <v>5</v>
      </c>
      <c r="B299">
        <v>0.320278429054</v>
      </c>
    </row>
    <row r="300" spans="1:2">
      <c r="A300">
        <v>6</v>
      </c>
      <c r="B300">
        <v>0.500371802546</v>
      </c>
    </row>
    <row r="301" spans="1:2">
      <c r="A301">
        <v>5</v>
      </c>
      <c r="B301">
        <v>0.21096295405400001</v>
      </c>
    </row>
    <row r="302" spans="1:2">
      <c r="A302">
        <v>6</v>
      </c>
      <c r="B302">
        <v>0.20522258950399999</v>
      </c>
    </row>
    <row r="303" spans="1:2">
      <c r="A303">
        <v>6</v>
      </c>
      <c r="B303">
        <v>0.24448915049100001</v>
      </c>
    </row>
    <row r="304" spans="1:2">
      <c r="A304">
        <v>5</v>
      </c>
      <c r="B304">
        <v>0.41546042469400002</v>
      </c>
    </row>
    <row r="305" spans="1:2">
      <c r="A305">
        <v>4</v>
      </c>
      <c r="B305">
        <v>0.48032809974700003</v>
      </c>
    </row>
    <row r="306" spans="1:2">
      <c r="A306">
        <v>5</v>
      </c>
      <c r="B306">
        <v>0.31100155488300002</v>
      </c>
    </row>
    <row r="307" spans="1:2">
      <c r="A307">
        <v>5</v>
      </c>
      <c r="B307">
        <v>0.17736678239500001</v>
      </c>
    </row>
    <row r="308" spans="1:2">
      <c r="A308">
        <v>6</v>
      </c>
      <c r="B308">
        <v>0.285008940702</v>
      </c>
    </row>
    <row r="309" spans="1:2">
      <c r="A309">
        <v>7</v>
      </c>
      <c r="B309">
        <v>0.50293558569600005</v>
      </c>
    </row>
    <row r="310" spans="1:2">
      <c r="A310">
        <v>2</v>
      </c>
      <c r="B310">
        <v>0.51875648140200004</v>
      </c>
    </row>
    <row r="311" spans="1:2">
      <c r="A311">
        <v>2</v>
      </c>
      <c r="B311">
        <v>0.31739142883900001</v>
      </c>
    </row>
    <row r="312" spans="1:2">
      <c r="A312">
        <v>4</v>
      </c>
      <c r="B312">
        <v>0.60565868538199996</v>
      </c>
    </row>
    <row r="313" spans="1:2">
      <c r="A313">
        <v>5</v>
      </c>
      <c r="B313">
        <v>0.14275428204599999</v>
      </c>
    </row>
    <row r="314" spans="1:2">
      <c r="A314">
        <v>8</v>
      </c>
      <c r="B314">
        <v>0.35759852971400002</v>
      </c>
    </row>
    <row r="315" spans="1:2">
      <c r="A315">
        <v>3</v>
      </c>
      <c r="B315">
        <v>0.49836490247600002</v>
      </c>
    </row>
    <row r="316" spans="1:2">
      <c r="A316">
        <v>6</v>
      </c>
      <c r="B316">
        <v>0.320722166034</v>
      </c>
    </row>
    <row r="317" spans="1:2">
      <c r="A317">
        <v>8</v>
      </c>
      <c r="B317">
        <v>0.407928997864</v>
      </c>
    </row>
    <row r="318" spans="1:2">
      <c r="A318">
        <v>9</v>
      </c>
      <c r="B318">
        <v>0.21146923342999999</v>
      </c>
    </row>
    <row r="319" spans="1:2">
      <c r="A319">
        <v>7</v>
      </c>
      <c r="B319">
        <v>0.36952878742099998</v>
      </c>
    </row>
    <row r="320" spans="1:2">
      <c r="A320">
        <v>10</v>
      </c>
      <c r="B320">
        <v>0.50247809007699995</v>
      </c>
    </row>
    <row r="321" spans="1:2">
      <c r="A321">
        <v>5</v>
      </c>
      <c r="B321">
        <v>0.35092940443300003</v>
      </c>
    </row>
    <row r="322" spans="1:2">
      <c r="A322">
        <v>6</v>
      </c>
      <c r="B322">
        <v>0.32588666674700001</v>
      </c>
    </row>
    <row r="323" spans="1:2">
      <c r="A323">
        <v>4</v>
      </c>
      <c r="B323">
        <v>0.57707556532500004</v>
      </c>
    </row>
    <row r="324" spans="1:2">
      <c r="A324">
        <v>6</v>
      </c>
      <c r="B324">
        <v>0.48551241627300001</v>
      </c>
    </row>
    <row r="325" spans="1:2">
      <c r="A325">
        <v>6</v>
      </c>
      <c r="B325">
        <v>0.410234325771</v>
      </c>
    </row>
    <row r="326" spans="1:2">
      <c r="A326">
        <v>6</v>
      </c>
      <c r="B326">
        <v>0.34099214159300001</v>
      </c>
    </row>
    <row r="327" spans="1:2">
      <c r="A327">
        <v>5</v>
      </c>
      <c r="B327">
        <v>0.32441724550200002</v>
      </c>
    </row>
    <row r="328" spans="1:2">
      <c r="A328">
        <v>7</v>
      </c>
      <c r="B328">
        <v>0.267139803615</v>
      </c>
    </row>
    <row r="329" spans="1:2">
      <c r="A329">
        <v>7</v>
      </c>
      <c r="B329">
        <v>0.26243812346399997</v>
      </c>
    </row>
    <row r="330" spans="1:2">
      <c r="A330">
        <v>1</v>
      </c>
      <c r="B330">
        <v>0.58816782382800004</v>
      </c>
    </row>
    <row r="331" spans="1:2">
      <c r="A331">
        <v>4</v>
      </c>
      <c r="B331">
        <v>0.31836873284</v>
      </c>
    </row>
    <row r="332" spans="1:2">
      <c r="A332">
        <v>7</v>
      </c>
      <c r="B332">
        <v>0.30756429501100002</v>
      </c>
    </row>
    <row r="333" spans="1:2">
      <c r="A333">
        <v>6</v>
      </c>
      <c r="B333">
        <v>0.33476259176099998</v>
      </c>
    </row>
    <row r="334" spans="1:2">
      <c r="A334">
        <v>7</v>
      </c>
      <c r="B334">
        <v>0.24523166872300001</v>
      </c>
    </row>
    <row r="335" spans="1:2">
      <c r="A335">
        <v>4</v>
      </c>
      <c r="B335">
        <v>0.165188559387</v>
      </c>
    </row>
    <row r="336" spans="1:2">
      <c r="A336">
        <v>7</v>
      </c>
      <c r="B336">
        <v>0.17240166839099999</v>
      </c>
    </row>
    <row r="337" spans="1:2">
      <c r="A337">
        <v>8</v>
      </c>
      <c r="B337">
        <v>0.34894243618699999</v>
      </c>
    </row>
    <row r="338" spans="1:2">
      <c r="A338">
        <v>7</v>
      </c>
      <c r="B338">
        <v>0.43142816606500001</v>
      </c>
    </row>
    <row r="339" spans="1:2">
      <c r="A339">
        <v>5</v>
      </c>
      <c r="B339">
        <v>0.26606588319399999</v>
      </c>
    </row>
    <row r="340" spans="1:2">
      <c r="A340">
        <v>7</v>
      </c>
      <c r="B340">
        <v>0.44416347394400002</v>
      </c>
    </row>
    <row r="341" spans="1:2">
      <c r="A341">
        <v>8</v>
      </c>
      <c r="B341">
        <v>0.37611073893000002</v>
      </c>
    </row>
    <row r="342" spans="1:2">
      <c r="A342">
        <v>5</v>
      </c>
      <c r="B342">
        <v>0.34314650620699999</v>
      </c>
    </row>
    <row r="343" spans="1:2">
      <c r="A343">
        <v>5</v>
      </c>
      <c r="B343">
        <v>0.27932702568000001</v>
      </c>
    </row>
    <row r="344" spans="1:2">
      <c r="A344">
        <v>6</v>
      </c>
      <c r="B344">
        <v>0.200386551568</v>
      </c>
    </row>
    <row r="345" spans="1:2">
      <c r="A345">
        <v>5</v>
      </c>
      <c r="B345">
        <v>0.26657645719200002</v>
      </c>
    </row>
    <row r="346" spans="1:2">
      <c r="A346">
        <v>5</v>
      </c>
      <c r="B346">
        <v>0.15614811696200001</v>
      </c>
    </row>
    <row r="347" spans="1:2">
      <c r="A347">
        <v>5</v>
      </c>
      <c r="B347">
        <v>0.33724576611200002</v>
      </c>
    </row>
    <row r="348" spans="1:2">
      <c r="A348">
        <v>5</v>
      </c>
      <c r="B348">
        <v>0.23534353621199999</v>
      </c>
    </row>
    <row r="349" spans="1:2">
      <c r="A349">
        <v>7</v>
      </c>
      <c r="B349">
        <v>0.26491680445400001</v>
      </c>
    </row>
    <row r="350" spans="1:2">
      <c r="A350">
        <v>6</v>
      </c>
      <c r="B350">
        <v>0.36453712005400002</v>
      </c>
    </row>
    <row r="351" spans="1:2">
      <c r="A351">
        <v>5</v>
      </c>
      <c r="B351">
        <v>0.26627961080200002</v>
      </c>
    </row>
    <row r="352" spans="1:2">
      <c r="A352">
        <v>9</v>
      </c>
      <c r="B352">
        <v>0.27691145604900003</v>
      </c>
    </row>
    <row r="353" spans="1:2">
      <c r="A353">
        <v>8</v>
      </c>
      <c r="B353">
        <v>0.27442384418799998</v>
      </c>
    </row>
    <row r="354" spans="1:2">
      <c r="A354">
        <v>3</v>
      </c>
      <c r="B354">
        <v>0.37280146744199999</v>
      </c>
    </row>
    <row r="355" spans="1:2">
      <c r="A355">
        <v>6</v>
      </c>
      <c r="B355">
        <v>0.56956500679699995</v>
      </c>
    </row>
    <row r="356" spans="1:2">
      <c r="A356">
        <v>4</v>
      </c>
      <c r="B356">
        <v>0.309026433047</v>
      </c>
    </row>
    <row r="357" spans="1:2">
      <c r="A357">
        <v>7</v>
      </c>
      <c r="B357">
        <v>0.30929152197199999</v>
      </c>
    </row>
    <row r="358" spans="1:2">
      <c r="A358">
        <v>5</v>
      </c>
      <c r="B358">
        <v>0.35652402738299999</v>
      </c>
    </row>
    <row r="359" spans="1:2">
      <c r="A359">
        <v>7</v>
      </c>
      <c r="B359">
        <v>0.36431014777100001</v>
      </c>
    </row>
    <row r="360" spans="1:2">
      <c r="A360">
        <v>5</v>
      </c>
      <c r="B360">
        <v>0.16970760344300001</v>
      </c>
    </row>
    <row r="361" spans="1:2">
      <c r="A361">
        <v>5</v>
      </c>
      <c r="B361">
        <v>0.30712998772700001</v>
      </c>
    </row>
    <row r="362" spans="1:2">
      <c r="A362">
        <v>7</v>
      </c>
      <c r="B362">
        <v>0.33572876682300001</v>
      </c>
    </row>
    <row r="363" spans="1:2">
      <c r="A363">
        <v>7</v>
      </c>
      <c r="B363">
        <v>0.429658867773</v>
      </c>
    </row>
    <row r="364" spans="1:2">
      <c r="A364">
        <v>4</v>
      </c>
      <c r="B364">
        <v>0.319793171742</v>
      </c>
    </row>
    <row r="365" spans="1:2">
      <c r="A365">
        <v>5</v>
      </c>
      <c r="B365">
        <v>0.192670751803</v>
      </c>
    </row>
    <row r="366" spans="1:2">
      <c r="A366">
        <v>8</v>
      </c>
      <c r="B366">
        <v>0.56573571801099998</v>
      </c>
    </row>
    <row r="367" spans="1:2">
      <c r="A367">
        <v>5</v>
      </c>
      <c r="B367">
        <v>0.35656753410999997</v>
      </c>
    </row>
    <row r="368" spans="1:2">
      <c r="A368">
        <v>5</v>
      </c>
      <c r="B368">
        <v>0.40002304949900003</v>
      </c>
    </row>
    <row r="369" spans="1:2">
      <c r="A369">
        <v>7</v>
      </c>
      <c r="B369">
        <v>0.25368778701599998</v>
      </c>
    </row>
    <row r="370" spans="1:2">
      <c r="A370">
        <v>6</v>
      </c>
      <c r="B370">
        <v>0.32693949656799998</v>
      </c>
    </row>
    <row r="371" spans="1:2">
      <c r="A371">
        <v>7</v>
      </c>
      <c r="B371">
        <v>0.17870463940199999</v>
      </c>
    </row>
    <row r="372" spans="1:2">
      <c r="A372">
        <v>5</v>
      </c>
      <c r="B372">
        <v>0.459258546268</v>
      </c>
    </row>
    <row r="373" spans="1:2">
      <c r="A373">
        <v>7</v>
      </c>
      <c r="B373">
        <v>0.334530996596</v>
      </c>
    </row>
    <row r="374" spans="1:2">
      <c r="A374">
        <v>6</v>
      </c>
      <c r="B374">
        <v>0.32658524675299999</v>
      </c>
    </row>
    <row r="375" spans="1:2">
      <c r="A375">
        <v>4</v>
      </c>
      <c r="B375">
        <v>0.25004603881499998</v>
      </c>
    </row>
    <row r="376" spans="1:2">
      <c r="A376">
        <v>4</v>
      </c>
      <c r="B376">
        <v>0.26889866612399999</v>
      </c>
    </row>
    <row r="377" spans="1:2">
      <c r="A377">
        <v>7</v>
      </c>
      <c r="B377">
        <v>0.65025417066199998</v>
      </c>
    </row>
    <row r="378" spans="1:2">
      <c r="A378">
        <v>9</v>
      </c>
      <c r="B378">
        <v>0.61038566583999998</v>
      </c>
    </row>
    <row r="379" spans="1:2">
      <c r="A379">
        <v>4</v>
      </c>
      <c r="B379">
        <v>0.35443485735699998</v>
      </c>
    </row>
    <row r="380" spans="1:2">
      <c r="A380">
        <v>7</v>
      </c>
      <c r="B380">
        <v>0.23297980667199999</v>
      </c>
    </row>
    <row r="381" spans="1:2">
      <c r="A381">
        <v>6</v>
      </c>
      <c r="B381">
        <v>0.350193392898</v>
      </c>
    </row>
    <row r="382" spans="1:2">
      <c r="A382">
        <v>5</v>
      </c>
      <c r="B382">
        <v>0.72568432204699995</v>
      </c>
    </row>
    <row r="383" spans="1:2">
      <c r="A383">
        <v>8</v>
      </c>
      <c r="B383">
        <v>0.21679489249100001</v>
      </c>
    </row>
    <row r="384" spans="1:2">
      <c r="A384">
        <v>4</v>
      </c>
      <c r="B384">
        <v>0.33769047058500001</v>
      </c>
    </row>
    <row r="385" spans="1:2">
      <c r="A385">
        <v>6</v>
      </c>
      <c r="B385">
        <v>0.145487423985</v>
      </c>
    </row>
    <row r="386" spans="1:2">
      <c r="A386">
        <v>7</v>
      </c>
      <c r="B386">
        <v>0.23892877975599999</v>
      </c>
    </row>
    <row r="387" spans="1:2">
      <c r="A387">
        <v>4</v>
      </c>
      <c r="B387">
        <v>0.45880587554199997</v>
      </c>
    </row>
    <row r="388" spans="1:2">
      <c r="A388">
        <v>10</v>
      </c>
      <c r="B388">
        <v>0.400912013515</v>
      </c>
    </row>
    <row r="389" spans="1:2">
      <c r="A389">
        <v>9</v>
      </c>
      <c r="B389">
        <v>0.49292968487200001</v>
      </c>
    </row>
    <row r="390" spans="1:2">
      <c r="A390">
        <v>7</v>
      </c>
      <c r="B390">
        <v>0.663441055389</v>
      </c>
    </row>
    <row r="391" spans="1:2">
      <c r="A391">
        <v>2</v>
      </c>
      <c r="B391">
        <v>0.42382783913799998</v>
      </c>
    </row>
    <row r="392" spans="1:2">
      <c r="A392">
        <v>7</v>
      </c>
      <c r="B392">
        <v>0.340905839416</v>
      </c>
    </row>
    <row r="393" spans="1:2">
      <c r="A393">
        <v>8</v>
      </c>
      <c r="B393">
        <v>0.54130301626499999</v>
      </c>
    </row>
    <row r="394" spans="1:2">
      <c r="A394">
        <v>5</v>
      </c>
      <c r="B394">
        <v>0.32949430832100002</v>
      </c>
    </row>
    <row r="395" spans="1:2">
      <c r="A395">
        <v>6</v>
      </c>
      <c r="B395">
        <v>0.27496413744100001</v>
      </c>
    </row>
    <row r="396" spans="1:2">
      <c r="A396">
        <v>7</v>
      </c>
      <c r="B396">
        <v>0.21915030257599999</v>
      </c>
    </row>
    <row r="397" spans="1:2">
      <c r="A397">
        <v>9</v>
      </c>
      <c r="B397">
        <v>0.27790195900600001</v>
      </c>
    </row>
    <row r="398" spans="1:2">
      <c r="A398">
        <v>4</v>
      </c>
      <c r="B398">
        <v>0.36570455423199999</v>
      </c>
    </row>
    <row r="399" spans="1:2">
      <c r="A399">
        <v>6</v>
      </c>
      <c r="B399">
        <v>0.55063520688500001</v>
      </c>
    </row>
    <row r="400" spans="1:2">
      <c r="A400">
        <v>4</v>
      </c>
      <c r="B400">
        <v>0.54406185181800004</v>
      </c>
    </row>
    <row r="401" spans="1:2">
      <c r="A401">
        <v>5</v>
      </c>
      <c r="B401">
        <v>0.31531158365400003</v>
      </c>
    </row>
    <row r="402" spans="1:2">
      <c r="A402">
        <v>9</v>
      </c>
      <c r="B402">
        <v>0.39461869729400001</v>
      </c>
    </row>
    <row r="403" spans="1:2">
      <c r="A403">
        <v>3</v>
      </c>
      <c r="B403">
        <v>0.311573925621</v>
      </c>
    </row>
    <row r="404" spans="1:2">
      <c r="A404">
        <v>8</v>
      </c>
      <c r="B404">
        <v>0.422112676558</v>
      </c>
    </row>
    <row r="405" spans="1:2">
      <c r="A405">
        <v>6</v>
      </c>
      <c r="B405">
        <v>0.39439787190800002</v>
      </c>
    </row>
    <row r="406" spans="1:2">
      <c r="A406">
        <v>8</v>
      </c>
      <c r="B406">
        <v>0.455078515046</v>
      </c>
    </row>
    <row r="407" spans="1:2">
      <c r="A407">
        <v>5</v>
      </c>
      <c r="B407">
        <v>0.561583393278</v>
      </c>
    </row>
    <row r="408" spans="1:2">
      <c r="A408">
        <v>3</v>
      </c>
      <c r="B408">
        <v>0.41673836302799999</v>
      </c>
    </row>
    <row r="409" spans="1:2">
      <c r="A409">
        <v>4</v>
      </c>
      <c r="B409">
        <v>0.35557144300499999</v>
      </c>
    </row>
    <row r="410" spans="1:2">
      <c r="A410">
        <v>6</v>
      </c>
      <c r="B410">
        <v>0.21165122309199999</v>
      </c>
    </row>
    <row r="411" spans="1:2">
      <c r="A411">
        <v>7</v>
      </c>
      <c r="B411">
        <v>0.19326512837199999</v>
      </c>
    </row>
    <row r="412" spans="1:2">
      <c r="A412">
        <v>7</v>
      </c>
      <c r="B412">
        <v>0.37435049281499999</v>
      </c>
    </row>
    <row r="413" spans="1:2">
      <c r="A413">
        <v>3</v>
      </c>
      <c r="B413">
        <v>0.30462713482800002</v>
      </c>
    </row>
    <row r="414" spans="1:2">
      <c r="A414">
        <v>3</v>
      </c>
      <c r="B414">
        <v>0.281779129465</v>
      </c>
    </row>
    <row r="415" spans="1:2">
      <c r="A415">
        <v>5</v>
      </c>
      <c r="B415">
        <v>0.77482258597300002</v>
      </c>
    </row>
    <row r="416" spans="1:2">
      <c r="A416">
        <v>5</v>
      </c>
      <c r="B416">
        <v>0.39734629799299997</v>
      </c>
    </row>
    <row r="417" spans="1:2">
      <c r="A417">
        <v>7</v>
      </c>
      <c r="B417">
        <v>0.46927231372700001</v>
      </c>
    </row>
    <row r="418" spans="1:2">
      <c r="A418">
        <v>5</v>
      </c>
      <c r="B418">
        <v>0.58387714401099999</v>
      </c>
    </row>
    <row r="419" spans="1:2">
      <c r="A419">
        <v>4</v>
      </c>
      <c r="B419">
        <v>0.29697548183099998</v>
      </c>
    </row>
    <row r="420" spans="1:2">
      <c r="A420">
        <v>7</v>
      </c>
      <c r="B420">
        <v>0.41922176671</v>
      </c>
    </row>
    <row r="421" spans="1:2">
      <c r="A421">
        <v>5</v>
      </c>
      <c r="B421">
        <v>0.30282959999699999</v>
      </c>
    </row>
    <row r="422" spans="1:2">
      <c r="A422">
        <v>6</v>
      </c>
      <c r="B422">
        <v>0.38354594712899998</v>
      </c>
    </row>
    <row r="423" spans="1:2">
      <c r="A423">
        <v>6</v>
      </c>
      <c r="B423">
        <v>0.21117314731</v>
      </c>
    </row>
    <row r="424" spans="1:2">
      <c r="A424">
        <v>8</v>
      </c>
      <c r="B424">
        <v>0.405657538062</v>
      </c>
    </row>
    <row r="425" spans="1:2">
      <c r="A425">
        <v>4</v>
      </c>
      <c r="B425">
        <v>0.23554420046999999</v>
      </c>
    </row>
    <row r="426" spans="1:2">
      <c r="A426">
        <v>7</v>
      </c>
      <c r="B426">
        <v>0.21501514690500001</v>
      </c>
    </row>
    <row r="427" spans="1:2">
      <c r="A427">
        <v>6</v>
      </c>
      <c r="B427">
        <v>0.40229772260800001</v>
      </c>
    </row>
    <row r="428" spans="1:2">
      <c r="A428">
        <v>7</v>
      </c>
      <c r="B428">
        <v>0.41490812919800002</v>
      </c>
    </row>
    <row r="429" spans="1:2">
      <c r="A429">
        <v>7</v>
      </c>
      <c r="B429">
        <v>0.55041433492299996</v>
      </c>
    </row>
    <row r="430" spans="1:2">
      <c r="A430">
        <v>3</v>
      </c>
      <c r="B430">
        <v>0.29658216575500002</v>
      </c>
    </row>
    <row r="431" spans="1:2">
      <c r="A431">
        <v>3</v>
      </c>
      <c r="B431">
        <v>0.25107337289100001</v>
      </c>
    </row>
    <row r="432" spans="1:2">
      <c r="A432">
        <v>7</v>
      </c>
      <c r="B432">
        <v>0.539863043431</v>
      </c>
    </row>
    <row r="433" spans="1:2">
      <c r="A433">
        <v>6</v>
      </c>
      <c r="B433">
        <v>4.52602924175E-2</v>
      </c>
    </row>
    <row r="434" spans="1:2">
      <c r="A434">
        <v>8</v>
      </c>
      <c r="B434">
        <v>0.49362666360000002</v>
      </c>
    </row>
    <row r="435" spans="1:2">
      <c r="A435">
        <v>3</v>
      </c>
      <c r="B435">
        <v>0.19770351375</v>
      </c>
    </row>
    <row r="436" spans="1:2">
      <c r="A436">
        <v>5</v>
      </c>
      <c r="B436">
        <v>0.15988691834800001</v>
      </c>
    </row>
    <row r="437" spans="1:2">
      <c r="A437">
        <v>4</v>
      </c>
      <c r="B437">
        <v>0.45175386930299999</v>
      </c>
    </row>
    <row r="438" spans="1:2">
      <c r="A438">
        <v>8</v>
      </c>
      <c r="B438">
        <v>0.23751669341600001</v>
      </c>
    </row>
    <row r="439" spans="1:2">
      <c r="A439">
        <v>6</v>
      </c>
      <c r="B439">
        <v>0.45431051639800002</v>
      </c>
    </row>
    <row r="440" spans="1:2">
      <c r="A440">
        <v>6</v>
      </c>
      <c r="B440">
        <v>0.30467989487399999</v>
      </c>
    </row>
    <row r="441" spans="1:2">
      <c r="A441">
        <v>4</v>
      </c>
      <c r="B441">
        <v>0.27293574067999998</v>
      </c>
    </row>
    <row r="442" spans="1:2">
      <c r="A442">
        <v>6</v>
      </c>
      <c r="B442">
        <v>0.36230999051200002</v>
      </c>
    </row>
    <row r="443" spans="1:2">
      <c r="A443">
        <v>7</v>
      </c>
      <c r="B443">
        <v>0.27868452093899998</v>
      </c>
    </row>
    <row r="444" spans="1:2">
      <c r="A444">
        <v>5</v>
      </c>
      <c r="B444">
        <v>0.22503535236</v>
      </c>
    </row>
    <row r="445" spans="1:2">
      <c r="A445">
        <v>9</v>
      </c>
      <c r="B445">
        <v>0.38409334716100002</v>
      </c>
    </row>
    <row r="446" spans="1:2">
      <c r="A446">
        <v>5</v>
      </c>
      <c r="B446">
        <v>0.20068100667399999</v>
      </c>
    </row>
    <row r="447" spans="1:2">
      <c r="A447">
        <v>5</v>
      </c>
      <c r="B447">
        <v>0.34436927386100002</v>
      </c>
    </row>
    <row r="448" spans="1:2">
      <c r="A448">
        <v>5</v>
      </c>
      <c r="B448">
        <v>0.126629022841</v>
      </c>
    </row>
    <row r="449" spans="1:2">
      <c r="A449">
        <v>5</v>
      </c>
      <c r="B449">
        <v>0.43993411625000001</v>
      </c>
    </row>
    <row r="450" spans="1:2">
      <c r="A450">
        <v>5</v>
      </c>
      <c r="B450">
        <v>0.23714304968200001</v>
      </c>
    </row>
    <row r="451" spans="1:2">
      <c r="A451">
        <v>6</v>
      </c>
      <c r="B451">
        <v>0.40262652597800003</v>
      </c>
    </row>
    <row r="452" spans="1:2">
      <c r="A452">
        <v>6</v>
      </c>
      <c r="B452">
        <v>0.33456379629499999</v>
      </c>
    </row>
    <row r="453" spans="1:2">
      <c r="A453">
        <v>7</v>
      </c>
      <c r="B453">
        <v>0.29801542161</v>
      </c>
    </row>
    <row r="454" spans="1:2">
      <c r="A454">
        <v>5</v>
      </c>
      <c r="B454">
        <v>0.34413892176900002</v>
      </c>
    </row>
    <row r="455" spans="1:2">
      <c r="A455">
        <v>3</v>
      </c>
      <c r="B455">
        <v>0.28013005558100001</v>
      </c>
    </row>
    <row r="456" spans="1:2">
      <c r="A456">
        <v>5</v>
      </c>
      <c r="B456">
        <v>0.27431465404599997</v>
      </c>
    </row>
    <row r="457" spans="1:2">
      <c r="A457">
        <v>6</v>
      </c>
      <c r="B457">
        <v>0.38065298278800003</v>
      </c>
    </row>
    <row r="458" spans="1:2">
      <c r="A458">
        <v>4</v>
      </c>
      <c r="B458">
        <v>0.31216356430600001</v>
      </c>
    </row>
    <row r="459" spans="1:2">
      <c r="A459">
        <v>7</v>
      </c>
      <c r="B459">
        <v>0.21300213349</v>
      </c>
    </row>
    <row r="460" spans="1:2">
      <c r="A460">
        <v>3</v>
      </c>
      <c r="B460">
        <v>0.29633045542600001</v>
      </c>
    </row>
    <row r="461" spans="1:2">
      <c r="A461">
        <v>6</v>
      </c>
      <c r="B461">
        <v>0.16492610193900001</v>
      </c>
    </row>
    <row r="462" spans="1:2">
      <c r="A462">
        <v>8</v>
      </c>
      <c r="B462">
        <v>0.38971036285900001</v>
      </c>
    </row>
    <row r="463" spans="1:2">
      <c r="A463">
        <v>9</v>
      </c>
      <c r="B463">
        <v>0.25725109017699999</v>
      </c>
    </row>
    <row r="464" spans="1:2">
      <c r="A464">
        <v>8</v>
      </c>
      <c r="B464">
        <v>0.39165081179299999</v>
      </c>
    </row>
    <row r="465" spans="1:2">
      <c r="A465">
        <v>5</v>
      </c>
      <c r="B465">
        <v>0.37941746615999999</v>
      </c>
    </row>
    <row r="466" spans="1:2">
      <c r="A466">
        <v>7</v>
      </c>
      <c r="B466">
        <v>0.28336075962500001</v>
      </c>
    </row>
    <row r="467" spans="1:2">
      <c r="A467">
        <v>8</v>
      </c>
      <c r="B467">
        <v>0.41369622857499999</v>
      </c>
    </row>
    <row r="468" spans="1:2">
      <c r="A468">
        <v>9</v>
      </c>
      <c r="B468">
        <v>0.30241127464899997</v>
      </c>
    </row>
    <row r="469" spans="1:2">
      <c r="A469">
        <v>6</v>
      </c>
      <c r="B469">
        <v>0.23170619699200001</v>
      </c>
    </row>
    <row r="470" spans="1:2">
      <c r="A470">
        <v>5</v>
      </c>
      <c r="B470">
        <v>0.34501189279700001</v>
      </c>
    </row>
    <row r="471" spans="1:2">
      <c r="A471">
        <v>6</v>
      </c>
      <c r="B471">
        <v>0.171273216974</v>
      </c>
    </row>
    <row r="472" spans="1:2">
      <c r="A472">
        <v>6</v>
      </c>
      <c r="B472">
        <v>0.25304876575000002</v>
      </c>
    </row>
    <row r="473" spans="1:2">
      <c r="A473">
        <v>5</v>
      </c>
      <c r="B473">
        <v>0.145081644274</v>
      </c>
    </row>
    <row r="474" spans="1:2">
      <c r="A474">
        <v>7</v>
      </c>
      <c r="B474">
        <v>0.48712072467200002</v>
      </c>
    </row>
    <row r="475" spans="1:2">
      <c r="A475">
        <v>7</v>
      </c>
      <c r="B475">
        <v>0.42147310764700002</v>
      </c>
    </row>
    <row r="476" spans="1:2">
      <c r="A476">
        <v>4</v>
      </c>
      <c r="B476">
        <v>0.352056415648</v>
      </c>
    </row>
    <row r="477" spans="1:2">
      <c r="A477">
        <v>7</v>
      </c>
      <c r="B477">
        <v>0.374645247204</v>
      </c>
    </row>
    <row r="478" spans="1:2">
      <c r="A478">
        <v>6</v>
      </c>
      <c r="B478">
        <v>0.229393311563</v>
      </c>
    </row>
    <row r="479" spans="1:2">
      <c r="A479">
        <v>4</v>
      </c>
      <c r="B479">
        <v>0.396433320852</v>
      </c>
    </row>
    <row r="480" spans="1:2">
      <c r="A480">
        <v>4</v>
      </c>
      <c r="B480">
        <v>0.368694951745</v>
      </c>
    </row>
    <row r="481" spans="1:2">
      <c r="A481">
        <v>4</v>
      </c>
      <c r="B481">
        <v>0.23939460506099999</v>
      </c>
    </row>
    <row r="482" spans="1:2">
      <c r="A482">
        <v>7</v>
      </c>
      <c r="B482">
        <v>0.29525192730799998</v>
      </c>
    </row>
    <row r="483" spans="1:2">
      <c r="A483">
        <v>8</v>
      </c>
      <c r="B483">
        <v>0.44551362233000003</v>
      </c>
    </row>
    <row r="484" spans="1:2">
      <c r="A484">
        <v>6</v>
      </c>
      <c r="B484">
        <v>0.56494436295100003</v>
      </c>
    </row>
    <row r="485" spans="1:2">
      <c r="A485">
        <v>4</v>
      </c>
      <c r="B485">
        <v>0.29040161103000001</v>
      </c>
    </row>
    <row r="486" spans="1:2">
      <c r="A486">
        <v>6</v>
      </c>
      <c r="B486">
        <v>0.53527965435199998</v>
      </c>
    </row>
    <row r="487" spans="1:2">
      <c r="A487">
        <v>5</v>
      </c>
      <c r="B487">
        <v>0.47936643133500001</v>
      </c>
    </row>
    <row r="488" spans="1:2">
      <c r="A488">
        <v>4</v>
      </c>
      <c r="B488">
        <v>0.232101736483</v>
      </c>
    </row>
    <row r="489" spans="1:2">
      <c r="A489">
        <v>7</v>
      </c>
      <c r="B489">
        <v>0.326174477031</v>
      </c>
    </row>
    <row r="490" spans="1:2">
      <c r="A490">
        <v>7</v>
      </c>
      <c r="B490">
        <v>0.57528335090799998</v>
      </c>
    </row>
    <row r="491" spans="1:2">
      <c r="A491">
        <v>8</v>
      </c>
      <c r="B491">
        <v>0.33298449645599998</v>
      </c>
    </row>
    <row r="492" spans="1:2">
      <c r="A492">
        <v>9</v>
      </c>
      <c r="B492">
        <v>0.34406217394600003</v>
      </c>
    </row>
    <row r="493" spans="1:2">
      <c r="A493">
        <v>7</v>
      </c>
      <c r="B493">
        <v>0.26046805000899997</v>
      </c>
    </row>
    <row r="494" spans="1:2">
      <c r="A494">
        <v>7</v>
      </c>
      <c r="B494">
        <v>0.275094492463</v>
      </c>
    </row>
    <row r="495" spans="1:2">
      <c r="A495">
        <v>8</v>
      </c>
      <c r="B495">
        <v>0.30568281345600001</v>
      </c>
    </row>
    <row r="496" spans="1:2">
      <c r="A496">
        <v>5</v>
      </c>
      <c r="B496">
        <v>0.37290515871199997</v>
      </c>
    </row>
    <row r="497" spans="1:2">
      <c r="A497">
        <v>5</v>
      </c>
      <c r="B497">
        <v>0.44104860877000002</v>
      </c>
    </row>
    <row r="498" spans="1:2">
      <c r="A498">
        <v>6</v>
      </c>
      <c r="B498">
        <v>0.25708141997299999</v>
      </c>
    </row>
    <row r="499" spans="1:2">
      <c r="A499">
        <v>4</v>
      </c>
      <c r="B499">
        <v>0.35629245815499999</v>
      </c>
    </row>
    <row r="500" spans="1:2">
      <c r="A500">
        <v>5</v>
      </c>
      <c r="B500">
        <v>0.42021420476299998</v>
      </c>
    </row>
    <row r="501" spans="1:2">
      <c r="A501">
        <v>8</v>
      </c>
      <c r="B501">
        <v>0.42878220568199998</v>
      </c>
    </row>
    <row r="502" spans="1:2">
      <c r="A502">
        <v>4</v>
      </c>
      <c r="B502">
        <v>0.179676646661</v>
      </c>
    </row>
    <row r="503" spans="1:2">
      <c r="A503">
        <v>7</v>
      </c>
      <c r="B503">
        <v>0.41481395441300001</v>
      </c>
    </row>
    <row r="504" spans="1:2">
      <c r="A504">
        <v>4</v>
      </c>
      <c r="B504">
        <v>0.43686503477700001</v>
      </c>
    </row>
    <row r="505" spans="1:2">
      <c r="A505">
        <v>6</v>
      </c>
      <c r="B505">
        <v>0.19499611483400001</v>
      </c>
    </row>
    <row r="506" spans="1:2">
      <c r="A506">
        <v>3</v>
      </c>
      <c r="B506">
        <v>0.48677070004900003</v>
      </c>
    </row>
    <row r="507" spans="1:2">
      <c r="A507">
        <v>4</v>
      </c>
      <c r="B507">
        <v>0.31435103069600001</v>
      </c>
    </row>
    <row r="508" spans="1:2">
      <c r="A508">
        <v>9</v>
      </c>
      <c r="B508">
        <v>0.25413052113700002</v>
      </c>
    </row>
    <row r="509" spans="1:2">
      <c r="A509">
        <v>4</v>
      </c>
      <c r="B509">
        <v>0.22409964596599999</v>
      </c>
    </row>
    <row r="510" spans="1:2">
      <c r="A510">
        <v>5</v>
      </c>
      <c r="B510">
        <v>0.55393718401400005</v>
      </c>
    </row>
    <row r="511" spans="1:2">
      <c r="A511">
        <v>3</v>
      </c>
      <c r="B511">
        <v>0.36775706306</v>
      </c>
    </row>
    <row r="512" spans="1:2">
      <c r="A512">
        <v>5</v>
      </c>
      <c r="B512">
        <v>0.289503768657</v>
      </c>
    </row>
    <row r="513" spans="1:2">
      <c r="A513">
        <v>5</v>
      </c>
      <c r="B513">
        <v>0.29764181274700002</v>
      </c>
    </row>
    <row r="514" spans="1:2">
      <c r="A514">
        <v>9</v>
      </c>
      <c r="B514">
        <v>0.86682434088000004</v>
      </c>
    </row>
    <row r="515" spans="1:2">
      <c r="A515">
        <v>7</v>
      </c>
      <c r="B515">
        <v>0.64222555236300005</v>
      </c>
    </row>
    <row r="516" spans="1:2">
      <c r="A516">
        <v>5</v>
      </c>
      <c r="B516">
        <v>0.23262969927400001</v>
      </c>
    </row>
    <row r="517" spans="1:2">
      <c r="A517">
        <v>5</v>
      </c>
      <c r="B517">
        <v>0.103597760281</v>
      </c>
    </row>
    <row r="518" spans="1:2">
      <c r="A518">
        <v>6</v>
      </c>
      <c r="B518">
        <v>0.73359690071700001</v>
      </c>
    </row>
    <row r="519" spans="1:2">
      <c r="A519">
        <v>4</v>
      </c>
      <c r="B519">
        <v>0.372901759567</v>
      </c>
    </row>
    <row r="520" spans="1:2">
      <c r="A520">
        <v>6</v>
      </c>
      <c r="B520">
        <v>0.364172555028</v>
      </c>
    </row>
    <row r="521" spans="1:2">
      <c r="A521">
        <v>6</v>
      </c>
      <c r="B521">
        <v>0.31691408849699998</v>
      </c>
    </row>
    <row r="522" spans="1:2">
      <c r="A522">
        <v>4</v>
      </c>
      <c r="B522">
        <v>0.43572973070400001</v>
      </c>
    </row>
    <row r="523" spans="1:2">
      <c r="A523">
        <v>8</v>
      </c>
      <c r="B523">
        <v>0.568698088702</v>
      </c>
    </row>
    <row r="524" spans="1:2">
      <c r="A524">
        <v>7</v>
      </c>
      <c r="B524">
        <v>0.48469703963400002</v>
      </c>
    </row>
    <row r="525" spans="1:2">
      <c r="A525">
        <v>5</v>
      </c>
      <c r="B525">
        <v>0.21639506663899999</v>
      </c>
    </row>
    <row r="526" spans="1:2">
      <c r="A526">
        <v>8</v>
      </c>
      <c r="B526">
        <v>0.42888315643399999</v>
      </c>
    </row>
    <row r="527" spans="1:2">
      <c r="A527">
        <v>3</v>
      </c>
      <c r="B527">
        <v>0.23884387702900001</v>
      </c>
    </row>
    <row r="528" spans="1:2">
      <c r="A528">
        <v>9</v>
      </c>
      <c r="B528">
        <v>0.42278668657000001</v>
      </c>
    </row>
    <row r="529" spans="1:2">
      <c r="A529">
        <v>4</v>
      </c>
      <c r="B529">
        <v>0.31182648409300001</v>
      </c>
    </row>
    <row r="530" spans="1:2">
      <c r="A530">
        <v>5</v>
      </c>
      <c r="B530">
        <v>0.401689601018</v>
      </c>
    </row>
    <row r="531" spans="1:2">
      <c r="A531">
        <v>7</v>
      </c>
      <c r="B531">
        <v>0.36946758846299999</v>
      </c>
    </row>
    <row r="532" spans="1:2">
      <c r="A532">
        <v>10</v>
      </c>
      <c r="B532">
        <v>0.48117257893100002</v>
      </c>
    </row>
    <row r="533" spans="1:2">
      <c r="A533">
        <v>3</v>
      </c>
      <c r="B533">
        <v>0.357880842398</v>
      </c>
    </row>
    <row r="534" spans="1:2">
      <c r="A534">
        <v>5</v>
      </c>
      <c r="B534">
        <v>0.215136166494</v>
      </c>
    </row>
    <row r="535" spans="1:2">
      <c r="A535">
        <v>5</v>
      </c>
      <c r="B535">
        <v>0.18900125416999999</v>
      </c>
    </row>
    <row r="536" spans="1:2">
      <c r="A536">
        <v>8</v>
      </c>
      <c r="B536">
        <v>0.38446198913200003</v>
      </c>
    </row>
    <row r="537" spans="1:2">
      <c r="A537">
        <v>7</v>
      </c>
      <c r="B537">
        <v>0.52491929654199998</v>
      </c>
    </row>
    <row r="538" spans="1:2">
      <c r="A538">
        <v>4</v>
      </c>
      <c r="B538">
        <v>0.3440728851</v>
      </c>
    </row>
    <row r="539" spans="1:2">
      <c r="A539">
        <v>5</v>
      </c>
      <c r="B539">
        <v>0.107086487637</v>
      </c>
    </row>
    <row r="540" spans="1:2">
      <c r="A540">
        <v>5</v>
      </c>
      <c r="B540">
        <v>0.230963519551</v>
      </c>
    </row>
    <row r="541" spans="1:2">
      <c r="A541">
        <v>4</v>
      </c>
      <c r="B541">
        <v>0.42107680251099999</v>
      </c>
    </row>
    <row r="542" spans="1:2">
      <c r="A542">
        <v>7</v>
      </c>
      <c r="B542">
        <v>0.24126948698199999</v>
      </c>
    </row>
    <row r="543" spans="1:2">
      <c r="A543">
        <v>6</v>
      </c>
      <c r="B543">
        <v>0.64680044316700003</v>
      </c>
    </row>
    <row r="544" spans="1:2">
      <c r="A544">
        <v>7</v>
      </c>
      <c r="B544">
        <v>0.30205217446299998</v>
      </c>
    </row>
    <row r="545" spans="1:2">
      <c r="A545">
        <v>2</v>
      </c>
      <c r="B545">
        <v>0.52885573796499996</v>
      </c>
    </row>
    <row r="546" spans="1:2">
      <c r="A546">
        <v>7</v>
      </c>
      <c r="B546">
        <v>0.45668320193799999</v>
      </c>
    </row>
    <row r="547" spans="1:2">
      <c r="A547">
        <v>5</v>
      </c>
      <c r="B547">
        <v>0.30344662789299998</v>
      </c>
    </row>
    <row r="548" spans="1:2">
      <c r="A548">
        <v>4</v>
      </c>
      <c r="B548">
        <v>0.26263195914499998</v>
      </c>
    </row>
    <row r="549" spans="1:2">
      <c r="A549">
        <v>9</v>
      </c>
      <c r="B549">
        <v>0.43960759449199999</v>
      </c>
    </row>
    <row r="550" spans="1:2">
      <c r="A550">
        <v>7</v>
      </c>
      <c r="B550">
        <v>0.35793206159800001</v>
      </c>
    </row>
    <row r="551" spans="1:2">
      <c r="A551">
        <v>7</v>
      </c>
      <c r="B551">
        <v>0.27335376863600003</v>
      </c>
    </row>
    <row r="552" spans="1:2">
      <c r="A552">
        <v>8</v>
      </c>
      <c r="B552">
        <v>0.209430968148</v>
      </c>
    </row>
    <row r="553" spans="1:2">
      <c r="A553">
        <v>3</v>
      </c>
      <c r="B553">
        <v>0.181009094058</v>
      </c>
    </row>
    <row r="554" spans="1:2">
      <c r="A554">
        <v>6</v>
      </c>
      <c r="B554">
        <v>0.23850428338900001</v>
      </c>
    </row>
    <row r="555" spans="1:2">
      <c r="A555">
        <v>6</v>
      </c>
      <c r="B555">
        <v>0.32384099695899998</v>
      </c>
    </row>
    <row r="556" spans="1:2">
      <c r="A556">
        <v>6</v>
      </c>
      <c r="B556">
        <v>0.26842959548899997</v>
      </c>
    </row>
    <row r="557" spans="1:2">
      <c r="A557">
        <v>8</v>
      </c>
      <c r="B557">
        <v>0.31826521090299997</v>
      </c>
    </row>
    <row r="558" spans="1:2">
      <c r="A558">
        <v>7</v>
      </c>
      <c r="B558">
        <v>0.22686113614200001</v>
      </c>
    </row>
    <row r="559" spans="1:2">
      <c r="A559">
        <v>9</v>
      </c>
      <c r="B559">
        <v>0.32648208463099998</v>
      </c>
    </row>
    <row r="560" spans="1:2">
      <c r="A560">
        <v>4</v>
      </c>
      <c r="B560">
        <v>0.28663997327099999</v>
      </c>
    </row>
    <row r="561" spans="1:2">
      <c r="A561">
        <v>7</v>
      </c>
      <c r="B561">
        <v>0.287377167888</v>
      </c>
    </row>
    <row r="562" spans="1:2">
      <c r="A562">
        <v>7</v>
      </c>
      <c r="B562">
        <v>0.13905572640200001</v>
      </c>
    </row>
    <row r="563" spans="1:2">
      <c r="A563">
        <v>4</v>
      </c>
      <c r="B563">
        <v>0.53886407784699997</v>
      </c>
    </row>
    <row r="564" spans="1:2">
      <c r="A564">
        <v>9</v>
      </c>
      <c r="B564">
        <v>0.402645804509</v>
      </c>
    </row>
    <row r="565" spans="1:2">
      <c r="A565">
        <v>4</v>
      </c>
      <c r="B565">
        <v>0.215289756492</v>
      </c>
    </row>
    <row r="566" spans="1:2">
      <c r="A566">
        <v>5</v>
      </c>
      <c r="B566">
        <v>0.21229556482100001</v>
      </c>
    </row>
    <row r="567" spans="1:2">
      <c r="A567">
        <v>5</v>
      </c>
      <c r="B567">
        <v>0.37392911394599998</v>
      </c>
    </row>
    <row r="568" spans="1:2">
      <c r="A568">
        <v>2</v>
      </c>
      <c r="B568">
        <v>0.33765549864200001</v>
      </c>
    </row>
    <row r="569" spans="1:2">
      <c r="A569">
        <v>9</v>
      </c>
      <c r="B569">
        <v>0.310177555755</v>
      </c>
    </row>
    <row r="570" spans="1:2">
      <c r="A570">
        <v>9</v>
      </c>
      <c r="B570">
        <v>0.36823142506000001</v>
      </c>
    </row>
    <row r="571" spans="1:2">
      <c r="A571">
        <v>4</v>
      </c>
      <c r="B571">
        <v>0.27158379129100002</v>
      </c>
    </row>
    <row r="572" spans="1:2">
      <c r="A572">
        <v>5</v>
      </c>
      <c r="B572">
        <v>0.31409773609899999</v>
      </c>
    </row>
    <row r="573" spans="1:2">
      <c r="A573">
        <v>5</v>
      </c>
      <c r="B573">
        <v>0.33021045552099998</v>
      </c>
    </row>
    <row r="574" spans="1:2">
      <c r="A574">
        <v>8</v>
      </c>
      <c r="B574">
        <v>0.39906978428599998</v>
      </c>
    </row>
    <row r="575" spans="1:2">
      <c r="A575">
        <v>5</v>
      </c>
      <c r="B575">
        <v>0.27511845967999998</v>
      </c>
    </row>
    <row r="576" spans="1:2">
      <c r="A576">
        <v>5</v>
      </c>
      <c r="B576">
        <v>0.27294426429300001</v>
      </c>
    </row>
    <row r="577" spans="1:2">
      <c r="A577">
        <v>9</v>
      </c>
      <c r="B577">
        <v>0.29103251252099999</v>
      </c>
    </row>
    <row r="578" spans="1:2">
      <c r="A578">
        <v>5</v>
      </c>
      <c r="B578">
        <v>0.22965572670199999</v>
      </c>
    </row>
    <row r="579" spans="1:2">
      <c r="A579">
        <v>8</v>
      </c>
      <c r="B579">
        <v>0.31673267116100001</v>
      </c>
    </row>
    <row r="580" spans="1:2">
      <c r="A580">
        <v>9</v>
      </c>
      <c r="B580">
        <v>0.162351645465</v>
      </c>
    </row>
    <row r="581" spans="1:2">
      <c r="A581">
        <v>7</v>
      </c>
      <c r="B581">
        <v>0.29175350990799997</v>
      </c>
    </row>
    <row r="582" spans="1:2">
      <c r="A582">
        <v>5</v>
      </c>
      <c r="B582">
        <v>0.40616846376299998</v>
      </c>
    </row>
    <row r="583" spans="1:2">
      <c r="A583">
        <v>7</v>
      </c>
      <c r="B583">
        <v>0.234303365062</v>
      </c>
    </row>
    <row r="584" spans="1:2">
      <c r="A584">
        <v>6</v>
      </c>
      <c r="B584">
        <v>0.274368446657</v>
      </c>
    </row>
    <row r="585" spans="1:2">
      <c r="A585">
        <v>4</v>
      </c>
      <c r="B585">
        <v>0.25563468521400001</v>
      </c>
    </row>
    <row r="586" spans="1:2">
      <c r="A586">
        <v>8</v>
      </c>
      <c r="B586">
        <v>0.74215294435500001</v>
      </c>
    </row>
    <row r="587" spans="1:2">
      <c r="A587">
        <v>5</v>
      </c>
      <c r="B587">
        <v>0.317547347082</v>
      </c>
    </row>
    <row r="588" spans="1:2">
      <c r="A588">
        <v>8</v>
      </c>
      <c r="B588">
        <v>0.466896383947</v>
      </c>
    </row>
    <row r="589" spans="1:2">
      <c r="A589">
        <v>8</v>
      </c>
      <c r="B589">
        <v>0.34124114562500002</v>
      </c>
    </row>
    <row r="590" spans="1:2">
      <c r="A590">
        <v>4</v>
      </c>
      <c r="B590">
        <v>0.20846159617999999</v>
      </c>
    </row>
    <row r="591" spans="1:2">
      <c r="A591">
        <v>6</v>
      </c>
      <c r="B591">
        <v>0.35911886667999998</v>
      </c>
    </row>
    <row r="592" spans="1:2">
      <c r="A592">
        <v>3</v>
      </c>
      <c r="B592">
        <v>0.339251947883</v>
      </c>
    </row>
    <row r="593" spans="1:2">
      <c r="A593">
        <v>4</v>
      </c>
      <c r="B593">
        <v>0.23877504322099999</v>
      </c>
    </row>
    <row r="594" spans="1:2">
      <c r="A594">
        <v>5</v>
      </c>
      <c r="B594">
        <v>0.381415468019</v>
      </c>
    </row>
    <row r="595" spans="1:2">
      <c r="A595">
        <v>8</v>
      </c>
      <c r="B595">
        <v>0.38243225899099997</v>
      </c>
    </row>
    <row r="596" spans="1:2">
      <c r="A596">
        <v>7</v>
      </c>
      <c r="B596">
        <v>0.34417451951200001</v>
      </c>
    </row>
    <row r="597" spans="1:2">
      <c r="A597">
        <v>6</v>
      </c>
      <c r="B597">
        <v>0.38882424569500001</v>
      </c>
    </row>
    <row r="598" spans="1:2">
      <c r="A598">
        <v>6</v>
      </c>
      <c r="B598">
        <v>0.29671037882200002</v>
      </c>
    </row>
    <row r="599" spans="1:2">
      <c r="A599">
        <v>8</v>
      </c>
      <c r="B599">
        <v>0.232025090864</v>
      </c>
    </row>
    <row r="600" spans="1:2">
      <c r="A600">
        <v>7</v>
      </c>
      <c r="B600">
        <v>0.25242316023200001</v>
      </c>
    </row>
    <row r="601" spans="1:2">
      <c r="A601">
        <v>5</v>
      </c>
      <c r="B601">
        <v>0.187183805427</v>
      </c>
    </row>
    <row r="602" spans="1:2">
      <c r="A602">
        <v>7</v>
      </c>
      <c r="B602">
        <v>0.182024537125</v>
      </c>
    </row>
    <row r="603" spans="1:2">
      <c r="A603">
        <v>6</v>
      </c>
      <c r="B603">
        <v>0.20447495114100001</v>
      </c>
    </row>
    <row r="604" spans="1:2">
      <c r="A604">
        <v>5</v>
      </c>
      <c r="B604">
        <v>0.367926357343</v>
      </c>
    </row>
    <row r="605" spans="1:2">
      <c r="A605">
        <v>7</v>
      </c>
      <c r="B605">
        <v>0.41818723572200001</v>
      </c>
    </row>
    <row r="606" spans="1:2">
      <c r="A606">
        <v>5</v>
      </c>
      <c r="B606">
        <v>0.34283601793200003</v>
      </c>
    </row>
    <row r="607" spans="1:2">
      <c r="A607">
        <v>4</v>
      </c>
      <c r="B607">
        <v>0.37329325907100003</v>
      </c>
    </row>
    <row r="608" spans="1:2">
      <c r="A608">
        <v>4</v>
      </c>
      <c r="B608">
        <v>0.32272226123699999</v>
      </c>
    </row>
    <row r="609" spans="1:2">
      <c r="A609">
        <v>6</v>
      </c>
      <c r="B609">
        <v>0.20405625334399999</v>
      </c>
    </row>
    <row r="610" spans="1:2">
      <c r="A610">
        <v>4</v>
      </c>
      <c r="B610">
        <v>0.339841621516</v>
      </c>
    </row>
    <row r="611" spans="1:2">
      <c r="A611">
        <v>6</v>
      </c>
      <c r="B611">
        <v>0.31050339559000001</v>
      </c>
    </row>
    <row r="612" spans="1:2">
      <c r="A612">
        <v>7</v>
      </c>
      <c r="B612">
        <v>0.53870169524300004</v>
      </c>
    </row>
    <row r="613" spans="1:2">
      <c r="A613">
        <v>4</v>
      </c>
      <c r="B613">
        <v>0.45279116956400001</v>
      </c>
    </row>
    <row r="614" spans="1:2">
      <c r="A614">
        <v>8</v>
      </c>
      <c r="B614">
        <v>0.38610527057600003</v>
      </c>
    </row>
    <row r="615" spans="1:2">
      <c r="A615">
        <v>6</v>
      </c>
      <c r="B615">
        <v>0.33858555567800003</v>
      </c>
    </row>
    <row r="616" spans="1:2">
      <c r="A616">
        <v>4</v>
      </c>
      <c r="B616">
        <v>8.0552764232900004E-2</v>
      </c>
    </row>
    <row r="617" spans="1:2">
      <c r="A617">
        <v>7</v>
      </c>
      <c r="B617">
        <v>0.32062643366999999</v>
      </c>
    </row>
    <row r="618" spans="1:2">
      <c r="A618">
        <v>4</v>
      </c>
      <c r="B618">
        <v>0.19082261048599999</v>
      </c>
    </row>
    <row r="619" spans="1:2">
      <c r="A619">
        <v>6</v>
      </c>
      <c r="B619">
        <v>0.45880000727199999</v>
      </c>
    </row>
    <row r="620" spans="1:2">
      <c r="A620">
        <v>6</v>
      </c>
      <c r="B620">
        <v>0.46616943880700001</v>
      </c>
    </row>
    <row r="621" spans="1:2">
      <c r="A621">
        <v>7</v>
      </c>
      <c r="B621">
        <v>0.305575181541</v>
      </c>
    </row>
    <row r="622" spans="1:2">
      <c r="A622">
        <v>5</v>
      </c>
      <c r="B622">
        <v>0.12938359879399999</v>
      </c>
    </row>
    <row r="623" spans="1:2">
      <c r="A623">
        <v>4</v>
      </c>
      <c r="B623">
        <v>0.27645719886699999</v>
      </c>
    </row>
    <row r="624" spans="1:2">
      <c r="A624">
        <v>8</v>
      </c>
      <c r="B624">
        <v>0.29955129835200001</v>
      </c>
    </row>
    <row r="625" spans="1:2">
      <c r="A625">
        <v>6</v>
      </c>
      <c r="B625">
        <v>0.21371407214099999</v>
      </c>
    </row>
    <row r="626" spans="1:2">
      <c r="A626">
        <v>6</v>
      </c>
      <c r="B626">
        <v>0.36340459713399997</v>
      </c>
    </row>
    <row r="627" spans="1:2">
      <c r="A627">
        <v>5</v>
      </c>
      <c r="B627">
        <v>0.24891447049599999</v>
      </c>
    </row>
    <row r="628" spans="1:2">
      <c r="A628">
        <v>5</v>
      </c>
      <c r="B628">
        <v>0.27226543606300002</v>
      </c>
    </row>
    <row r="629" spans="1:2">
      <c r="A629">
        <v>5</v>
      </c>
      <c r="B629">
        <v>0.27930830331000001</v>
      </c>
    </row>
    <row r="630" spans="1:2">
      <c r="A630">
        <v>5</v>
      </c>
      <c r="B630">
        <v>0.41389261634899999</v>
      </c>
    </row>
    <row r="631" spans="1:2">
      <c r="A631">
        <v>7</v>
      </c>
      <c r="B631">
        <v>0.33755820475199999</v>
      </c>
    </row>
    <row r="632" spans="1:2">
      <c r="A632">
        <v>4</v>
      </c>
      <c r="B632">
        <v>0.26183045819200002</v>
      </c>
    </row>
    <row r="633" spans="1:2">
      <c r="A633">
        <v>9</v>
      </c>
      <c r="B633">
        <v>0.460656649498</v>
      </c>
    </row>
    <row r="634" spans="1:2">
      <c r="A634">
        <v>4</v>
      </c>
      <c r="B634">
        <v>0.362108412765</v>
      </c>
    </row>
    <row r="635" spans="1:2">
      <c r="A635">
        <v>7</v>
      </c>
      <c r="B635">
        <v>0.25985031506799999</v>
      </c>
    </row>
    <row r="636" spans="1:2">
      <c r="A636">
        <v>6</v>
      </c>
      <c r="B636">
        <v>0.19624135755800001</v>
      </c>
    </row>
    <row r="637" spans="1:2">
      <c r="A637">
        <v>5</v>
      </c>
      <c r="B637">
        <v>0.215980624569</v>
      </c>
    </row>
    <row r="638" spans="1:2">
      <c r="A638">
        <v>7</v>
      </c>
      <c r="B638">
        <v>0.37274210631100002</v>
      </c>
    </row>
    <row r="639" spans="1:2">
      <c r="A639">
        <v>4</v>
      </c>
      <c r="B639">
        <v>0.31352643113099998</v>
      </c>
    </row>
    <row r="640" spans="1:2">
      <c r="A640">
        <v>9</v>
      </c>
      <c r="B640">
        <v>0.46341706249499998</v>
      </c>
    </row>
    <row r="641" spans="1:2">
      <c r="A641">
        <v>6</v>
      </c>
      <c r="B641">
        <v>0.29978839352600001</v>
      </c>
    </row>
    <row r="642" spans="1:2">
      <c r="A642">
        <v>7</v>
      </c>
      <c r="B642">
        <v>0.33613576275700002</v>
      </c>
    </row>
    <row r="643" spans="1:2">
      <c r="A643">
        <v>7</v>
      </c>
      <c r="B643">
        <v>0.154616802434</v>
      </c>
    </row>
    <row r="644" spans="1:2">
      <c r="A644">
        <v>3</v>
      </c>
      <c r="B644">
        <v>0.407528546996</v>
      </c>
    </row>
    <row r="645" spans="1:2">
      <c r="A645">
        <v>6</v>
      </c>
      <c r="B645">
        <v>0.376500855026</v>
      </c>
    </row>
    <row r="646" spans="1:2">
      <c r="A646">
        <v>5</v>
      </c>
      <c r="B646">
        <v>0.21402863993599999</v>
      </c>
    </row>
    <row r="647" spans="1:2">
      <c r="A647">
        <v>7</v>
      </c>
      <c r="B647">
        <v>0.38044826511199997</v>
      </c>
    </row>
    <row r="648" spans="1:2">
      <c r="A648">
        <v>6</v>
      </c>
      <c r="B648">
        <v>0.37669896918500001</v>
      </c>
    </row>
    <row r="649" spans="1:2">
      <c r="A649">
        <v>7</v>
      </c>
      <c r="B649">
        <v>0.28476707193200002</v>
      </c>
    </row>
    <row r="650" spans="1:2">
      <c r="A650">
        <v>7</v>
      </c>
      <c r="B650">
        <v>0.33078736522199997</v>
      </c>
    </row>
    <row r="651" spans="1:2">
      <c r="A651">
        <v>7</v>
      </c>
      <c r="B651">
        <v>0.38029432701999999</v>
      </c>
    </row>
    <row r="652" spans="1:2">
      <c r="A652">
        <v>4</v>
      </c>
      <c r="B652">
        <v>0.51293163497899996</v>
      </c>
    </row>
    <row r="653" spans="1:2">
      <c r="A653">
        <v>10</v>
      </c>
      <c r="B653">
        <v>0.51362606605399996</v>
      </c>
    </row>
    <row r="654" spans="1:2">
      <c r="A654">
        <v>1</v>
      </c>
      <c r="B654">
        <v>0.49447968511700002</v>
      </c>
    </row>
    <row r="655" spans="1:2">
      <c r="A655">
        <v>6</v>
      </c>
      <c r="B655">
        <v>0.23531208459399999</v>
      </c>
    </row>
    <row r="656" spans="1:2">
      <c r="A656">
        <v>4</v>
      </c>
      <c r="B656">
        <v>0.33677222224499997</v>
      </c>
    </row>
    <row r="657" spans="1:2">
      <c r="A657">
        <v>6</v>
      </c>
      <c r="B657">
        <v>0.26362373762899999</v>
      </c>
    </row>
    <row r="658" spans="1:2">
      <c r="A658">
        <v>7</v>
      </c>
      <c r="B658">
        <v>0.16312467279699999</v>
      </c>
    </row>
    <row r="659" spans="1:2">
      <c r="A659">
        <v>5</v>
      </c>
      <c r="B659">
        <v>0.36341131495399998</v>
      </c>
    </row>
    <row r="660" spans="1:2">
      <c r="A660">
        <v>5</v>
      </c>
      <c r="B660">
        <v>0.40454421170299998</v>
      </c>
    </row>
    <row r="661" spans="1:2">
      <c r="A661">
        <v>6</v>
      </c>
      <c r="B661">
        <v>0.24170092021199999</v>
      </c>
    </row>
    <row r="662" spans="1:2">
      <c r="A662">
        <v>6</v>
      </c>
      <c r="B662">
        <v>0.40525782708399999</v>
      </c>
    </row>
    <row r="663" spans="1:2">
      <c r="A663">
        <v>6</v>
      </c>
      <c r="B663">
        <v>0.459778902007</v>
      </c>
    </row>
    <row r="664" spans="1:2">
      <c r="A664">
        <v>8</v>
      </c>
      <c r="B664">
        <v>0.36655353692499998</v>
      </c>
    </row>
    <row r="665" spans="1:2">
      <c r="A665">
        <v>6</v>
      </c>
      <c r="B665">
        <v>0.24967133773899999</v>
      </c>
    </row>
    <row r="666" spans="1:2">
      <c r="A666">
        <v>5</v>
      </c>
      <c r="B666">
        <v>0.25588206540699998</v>
      </c>
    </row>
    <row r="667" spans="1:2">
      <c r="A667">
        <v>3</v>
      </c>
      <c r="B667">
        <v>0.29351943295299998</v>
      </c>
    </row>
    <row r="668" spans="1:2">
      <c r="A668">
        <v>6</v>
      </c>
      <c r="B668">
        <v>0.42432712332900002</v>
      </c>
    </row>
    <row r="669" spans="1:2">
      <c r="A669">
        <v>5</v>
      </c>
      <c r="B669">
        <v>0.40024596827600001</v>
      </c>
    </row>
    <row r="670" spans="1:2">
      <c r="A670">
        <v>6</v>
      </c>
      <c r="B670">
        <v>0.343157931704</v>
      </c>
    </row>
    <row r="671" spans="1:2">
      <c r="A671">
        <v>6</v>
      </c>
      <c r="B671">
        <v>0.264385516953</v>
      </c>
    </row>
    <row r="672" spans="1:2">
      <c r="A672">
        <v>8</v>
      </c>
      <c r="B672">
        <v>0.45081043769700002</v>
      </c>
    </row>
    <row r="673" spans="1:2">
      <c r="A673">
        <v>6</v>
      </c>
      <c r="B673">
        <v>0.48373735298699999</v>
      </c>
    </row>
    <row r="674" spans="1:2">
      <c r="A674">
        <v>5</v>
      </c>
      <c r="B674">
        <v>0.180297772779</v>
      </c>
    </row>
    <row r="675" spans="1:2">
      <c r="A675">
        <v>2</v>
      </c>
      <c r="B675">
        <v>0.30337401797800001</v>
      </c>
    </row>
    <row r="676" spans="1:2">
      <c r="A676">
        <v>5</v>
      </c>
      <c r="B676">
        <v>0.34626664838600002</v>
      </c>
    </row>
    <row r="677" spans="1:2">
      <c r="A677">
        <v>5</v>
      </c>
      <c r="B677">
        <v>0.40823873008299999</v>
      </c>
    </row>
    <row r="678" spans="1:2">
      <c r="A678">
        <v>6</v>
      </c>
      <c r="B678">
        <v>0.28366543250600001</v>
      </c>
    </row>
    <row r="679" spans="1:2">
      <c r="A679">
        <v>7</v>
      </c>
      <c r="B679">
        <v>0.268141230063</v>
      </c>
    </row>
    <row r="680" spans="1:2">
      <c r="A680">
        <v>3</v>
      </c>
      <c r="B680">
        <v>0.422951213198</v>
      </c>
    </row>
    <row r="681" spans="1:2">
      <c r="A681">
        <v>2</v>
      </c>
      <c r="B681">
        <v>0.45269602515099999</v>
      </c>
    </row>
    <row r="682" spans="1:2">
      <c r="A682">
        <v>8</v>
      </c>
      <c r="B682">
        <v>0.54235199164500003</v>
      </c>
    </row>
    <row r="683" spans="1:2">
      <c r="A683">
        <v>6</v>
      </c>
      <c r="B683">
        <v>0.45353302775499998</v>
      </c>
    </row>
    <row r="684" spans="1:2">
      <c r="A684">
        <v>5</v>
      </c>
      <c r="B684">
        <v>0.119581822273</v>
      </c>
    </row>
    <row r="685" spans="1:2">
      <c r="A685">
        <v>8</v>
      </c>
      <c r="B685">
        <v>0.15897909408499999</v>
      </c>
    </row>
    <row r="686" spans="1:2">
      <c r="A686">
        <v>7</v>
      </c>
      <c r="B686">
        <v>0.49687705025399997</v>
      </c>
    </row>
    <row r="687" spans="1:2">
      <c r="A687">
        <v>8</v>
      </c>
      <c r="B687">
        <v>0.200854257615</v>
      </c>
    </row>
    <row r="688" spans="1:2">
      <c r="A688">
        <v>5</v>
      </c>
      <c r="B688">
        <v>0.317424758694</v>
      </c>
    </row>
    <row r="689" spans="1:2">
      <c r="A689">
        <v>7</v>
      </c>
      <c r="B689">
        <v>0.54783510446700001</v>
      </c>
    </row>
    <row r="690" spans="1:2">
      <c r="A690">
        <v>7</v>
      </c>
      <c r="B690">
        <v>0.169956532518</v>
      </c>
    </row>
    <row r="691" spans="1:2">
      <c r="A691">
        <v>6</v>
      </c>
      <c r="B691">
        <v>0.32615971846000003</v>
      </c>
    </row>
    <row r="692" spans="1:2">
      <c r="A692">
        <v>8</v>
      </c>
      <c r="B692">
        <v>0.58354672481299996</v>
      </c>
    </row>
    <row r="693" spans="1:2">
      <c r="A693">
        <v>5</v>
      </c>
      <c r="B693">
        <v>0.24323377505900001</v>
      </c>
    </row>
    <row r="694" spans="1:2">
      <c r="A694">
        <v>9</v>
      </c>
      <c r="B694">
        <v>0.26631896487899998</v>
      </c>
    </row>
    <row r="695" spans="1:2">
      <c r="A695">
        <v>8</v>
      </c>
      <c r="B695">
        <v>0.28042151357799999</v>
      </c>
    </row>
    <row r="696" spans="1:2">
      <c r="A696">
        <v>2</v>
      </c>
      <c r="B696">
        <v>0.16133701339000001</v>
      </c>
    </row>
    <row r="697" spans="1:2">
      <c r="A697">
        <v>7</v>
      </c>
      <c r="B697">
        <v>0.20251647978699999</v>
      </c>
    </row>
    <row r="698" spans="1:2">
      <c r="A698">
        <v>4</v>
      </c>
      <c r="B698">
        <v>0.28281198146600001</v>
      </c>
    </row>
    <row r="699" spans="1:2">
      <c r="A699">
        <v>5</v>
      </c>
      <c r="B699">
        <v>0.39406419456000003</v>
      </c>
    </row>
    <row r="700" spans="1:2">
      <c r="A700">
        <v>5</v>
      </c>
      <c r="B700">
        <v>0.28817510492999998</v>
      </c>
    </row>
    <row r="701" spans="1:2">
      <c r="A701">
        <v>5</v>
      </c>
      <c r="B701">
        <v>0.40785185639100002</v>
      </c>
    </row>
    <row r="702" spans="1:2">
      <c r="A702">
        <v>8</v>
      </c>
      <c r="B702">
        <v>0.45756698585</v>
      </c>
    </row>
    <row r="703" spans="1:2">
      <c r="A703">
        <v>6</v>
      </c>
      <c r="B703">
        <v>0.232585584476</v>
      </c>
    </row>
    <row r="704" spans="1:2">
      <c r="A704">
        <v>7</v>
      </c>
      <c r="B704">
        <v>0.48850427285499998</v>
      </c>
    </row>
    <row r="705" spans="1:2">
      <c r="A705">
        <v>4</v>
      </c>
      <c r="B705">
        <v>0.36179813634899999</v>
      </c>
    </row>
    <row r="706" spans="1:2">
      <c r="A706">
        <v>7</v>
      </c>
      <c r="B706">
        <v>0.32636275200499998</v>
      </c>
    </row>
    <row r="707" spans="1:2">
      <c r="A707">
        <v>9</v>
      </c>
      <c r="B707">
        <v>0.81831594479199998</v>
      </c>
    </row>
    <row r="708" spans="1:2">
      <c r="A708">
        <v>5</v>
      </c>
      <c r="B708">
        <v>0.41304457632300001</v>
      </c>
    </row>
    <row r="709" spans="1:2">
      <c r="A709">
        <v>4</v>
      </c>
      <c r="B709">
        <v>0.50097901386300003</v>
      </c>
    </row>
    <row r="710" spans="1:2">
      <c r="A710">
        <v>4</v>
      </c>
      <c r="B710">
        <v>0.50757552078400003</v>
      </c>
    </row>
    <row r="711" spans="1:2">
      <c r="A711">
        <v>8</v>
      </c>
      <c r="B711">
        <v>0.40609520054600001</v>
      </c>
    </row>
    <row r="712" spans="1:2">
      <c r="A712">
        <v>9</v>
      </c>
      <c r="B712">
        <v>0.70270141671999997</v>
      </c>
    </row>
    <row r="713" spans="1:2">
      <c r="A713">
        <v>7</v>
      </c>
      <c r="B713">
        <v>0.21734681914500001</v>
      </c>
    </row>
    <row r="714" spans="1:2">
      <c r="A714">
        <v>5</v>
      </c>
      <c r="B714">
        <v>0.218376926182</v>
      </c>
    </row>
    <row r="715" spans="1:2">
      <c r="A715">
        <v>8</v>
      </c>
      <c r="B715">
        <v>0.67753083028000005</v>
      </c>
    </row>
    <row r="716" spans="1:2">
      <c r="A716">
        <v>7</v>
      </c>
      <c r="B716">
        <v>0.32459265651300001</v>
      </c>
    </row>
    <row r="717" spans="1:2">
      <c r="A717">
        <v>7</v>
      </c>
      <c r="B717">
        <v>0.23421474119800001</v>
      </c>
    </row>
    <row r="718" spans="1:2">
      <c r="A718">
        <v>8</v>
      </c>
      <c r="B718">
        <v>0.349115534176</v>
      </c>
    </row>
    <row r="719" spans="1:2">
      <c r="A719">
        <v>8</v>
      </c>
      <c r="B719">
        <v>0.45937410640100002</v>
      </c>
    </row>
    <row r="720" spans="1:2">
      <c r="A720">
        <v>5</v>
      </c>
      <c r="B720">
        <v>0.39488545198000002</v>
      </c>
    </row>
    <row r="721" spans="1:2">
      <c r="A721">
        <v>5</v>
      </c>
      <c r="B721">
        <v>0.283673825815</v>
      </c>
    </row>
    <row r="722" spans="1:2">
      <c r="A722">
        <v>7</v>
      </c>
      <c r="B722">
        <v>0.37323229735000002</v>
      </c>
    </row>
    <row r="723" spans="1:2">
      <c r="A723">
        <v>6</v>
      </c>
      <c r="B723">
        <v>0.262276632781</v>
      </c>
    </row>
    <row r="724" spans="1:2">
      <c r="A724">
        <v>5</v>
      </c>
      <c r="B724">
        <v>0.31514049487700002</v>
      </c>
    </row>
    <row r="725" spans="1:2">
      <c r="A725">
        <v>7</v>
      </c>
      <c r="B725">
        <v>0.29837051865600001</v>
      </c>
    </row>
    <row r="726" spans="1:2">
      <c r="A726">
        <v>7</v>
      </c>
      <c r="B726">
        <v>0.251198387804</v>
      </c>
    </row>
    <row r="727" spans="1:2">
      <c r="A727">
        <v>8</v>
      </c>
      <c r="B727">
        <v>0.46336438489600001</v>
      </c>
    </row>
    <row r="728" spans="1:2">
      <c r="A728">
        <v>5</v>
      </c>
      <c r="B728">
        <v>0.14946485358</v>
      </c>
    </row>
    <row r="729" spans="1:2">
      <c r="A729">
        <v>6</v>
      </c>
      <c r="B729">
        <v>0.33025625943600001</v>
      </c>
    </row>
    <row r="730" spans="1:2">
      <c r="A730">
        <v>5</v>
      </c>
      <c r="B730">
        <v>0.25199715427500002</v>
      </c>
    </row>
    <row r="731" spans="1:2">
      <c r="A731">
        <v>3</v>
      </c>
      <c r="B731">
        <v>0.36456975803399999</v>
      </c>
    </row>
    <row r="732" spans="1:2">
      <c r="A732">
        <v>7</v>
      </c>
      <c r="B732">
        <v>0.1101483632</v>
      </c>
    </row>
    <row r="733" spans="1:2">
      <c r="A733">
        <v>3</v>
      </c>
      <c r="B733">
        <v>0.44359620388600002</v>
      </c>
    </row>
    <row r="734" spans="1:2">
      <c r="A734">
        <v>8</v>
      </c>
      <c r="B734">
        <v>0.363908887731</v>
      </c>
    </row>
    <row r="735" spans="1:2">
      <c r="A735">
        <v>9</v>
      </c>
      <c r="B735">
        <v>0.48673824414400002</v>
      </c>
    </row>
    <row r="736" spans="1:2">
      <c r="A736">
        <v>4</v>
      </c>
      <c r="B736">
        <v>0.27546547394900001</v>
      </c>
    </row>
    <row r="737" spans="1:2">
      <c r="A737">
        <v>5</v>
      </c>
      <c r="B737">
        <v>0.329495602715</v>
      </c>
    </row>
    <row r="738" spans="1:2">
      <c r="A738">
        <v>4</v>
      </c>
      <c r="B738">
        <v>0.39885943197099999</v>
      </c>
    </row>
    <row r="739" spans="1:2">
      <c r="A739">
        <v>6</v>
      </c>
      <c r="B739">
        <v>0.31034598626499998</v>
      </c>
    </row>
    <row r="740" spans="1:2">
      <c r="A740">
        <v>5</v>
      </c>
      <c r="B740">
        <v>0.364152945048</v>
      </c>
    </row>
    <row r="741" spans="1:2">
      <c r="A741">
        <v>6</v>
      </c>
      <c r="B741">
        <v>0.19463714970900001</v>
      </c>
    </row>
    <row r="742" spans="1:2">
      <c r="A742">
        <v>6</v>
      </c>
      <c r="B742">
        <v>0.25374794783400001</v>
      </c>
    </row>
    <row r="743" spans="1:2">
      <c r="A743">
        <v>8</v>
      </c>
      <c r="B743">
        <v>0.583483274798</v>
      </c>
    </row>
    <row r="744" spans="1:2">
      <c r="A744">
        <v>2</v>
      </c>
      <c r="B744">
        <v>0.48541854889500002</v>
      </c>
    </row>
    <row r="745" spans="1:2">
      <c r="A745">
        <v>9</v>
      </c>
      <c r="B745">
        <v>0.38576750142999999</v>
      </c>
    </row>
    <row r="746" spans="1:2">
      <c r="A746">
        <v>6</v>
      </c>
      <c r="B746">
        <v>0.33814457963299999</v>
      </c>
    </row>
    <row r="747" spans="1:2">
      <c r="A747">
        <v>6</v>
      </c>
      <c r="B747">
        <v>0.340018976157</v>
      </c>
    </row>
    <row r="748" spans="1:2">
      <c r="A748">
        <v>4</v>
      </c>
      <c r="B748">
        <v>0.26940764589999999</v>
      </c>
    </row>
    <row r="749" spans="1:2">
      <c r="A749">
        <v>8</v>
      </c>
      <c r="B749">
        <v>0.358951232668</v>
      </c>
    </row>
    <row r="750" spans="1:2">
      <c r="A750">
        <v>6</v>
      </c>
      <c r="B750">
        <v>0.245070338074</v>
      </c>
    </row>
    <row r="751" spans="1:2">
      <c r="A751">
        <v>7</v>
      </c>
      <c r="B751">
        <v>0.33363648192500001</v>
      </c>
    </row>
    <row r="752" spans="1:2">
      <c r="A752">
        <v>6</v>
      </c>
      <c r="B752">
        <v>0.23340110859400001</v>
      </c>
    </row>
    <row r="753" spans="1:2">
      <c r="A753">
        <v>6</v>
      </c>
      <c r="B753">
        <v>0.51441689264799995</v>
      </c>
    </row>
    <row r="754" spans="1:2">
      <c r="A754">
        <v>4</v>
      </c>
      <c r="B754">
        <v>0.30561228234499999</v>
      </c>
    </row>
    <row r="755" spans="1:2">
      <c r="A755">
        <v>6</v>
      </c>
      <c r="B755">
        <v>0.39191972516000001</v>
      </c>
    </row>
    <row r="756" spans="1:2">
      <c r="A756">
        <v>3</v>
      </c>
      <c r="B756">
        <v>0.61312834501900004</v>
      </c>
    </row>
    <row r="757" spans="1:2">
      <c r="A757">
        <v>6</v>
      </c>
      <c r="B757">
        <v>0.21203607264800001</v>
      </c>
    </row>
    <row r="758" spans="1:2">
      <c r="A758">
        <v>6</v>
      </c>
      <c r="B758">
        <v>0.18082215035999999</v>
      </c>
    </row>
    <row r="759" spans="1:2">
      <c r="A759">
        <v>7</v>
      </c>
      <c r="B759">
        <v>0.372339983697</v>
      </c>
    </row>
    <row r="760" spans="1:2">
      <c r="A760">
        <v>5</v>
      </c>
      <c r="B760">
        <v>0.43509527803600001</v>
      </c>
    </row>
    <row r="761" spans="1:2">
      <c r="A761">
        <v>7</v>
      </c>
      <c r="B761">
        <v>0.38257431103299999</v>
      </c>
    </row>
    <row r="762" spans="1:2">
      <c r="A762">
        <v>6</v>
      </c>
      <c r="B762">
        <v>0.37984493712799999</v>
      </c>
    </row>
    <row r="763" spans="1:2">
      <c r="A763">
        <v>7</v>
      </c>
      <c r="B763">
        <v>0.76892603504699997</v>
      </c>
    </row>
    <row r="764" spans="1:2">
      <c r="A764">
        <v>6</v>
      </c>
      <c r="B764">
        <v>0.413257412835</v>
      </c>
    </row>
    <row r="765" spans="1:2">
      <c r="A765">
        <v>6</v>
      </c>
      <c r="B765">
        <v>0.25926054162000001</v>
      </c>
    </row>
    <row r="766" spans="1:2">
      <c r="A766">
        <v>6</v>
      </c>
      <c r="B766">
        <v>0.233080909616</v>
      </c>
    </row>
    <row r="767" spans="1:2">
      <c r="A767">
        <v>6</v>
      </c>
      <c r="B767">
        <v>0.221535422254</v>
      </c>
    </row>
    <row r="768" spans="1:2">
      <c r="A768">
        <v>9</v>
      </c>
      <c r="B768">
        <v>0.39673681488200002</v>
      </c>
    </row>
    <row r="769" spans="1:2">
      <c r="A769">
        <v>8</v>
      </c>
      <c r="B769">
        <v>0.342249460871</v>
      </c>
    </row>
    <row r="770" spans="1:2">
      <c r="A770">
        <v>4</v>
      </c>
      <c r="B770">
        <v>0.54975656023599995</v>
      </c>
    </row>
    <row r="771" spans="1:2">
      <c r="A771">
        <v>5</v>
      </c>
      <c r="B771">
        <v>0.18708373633200001</v>
      </c>
    </row>
    <row r="772" spans="1:2">
      <c r="A772">
        <v>4</v>
      </c>
      <c r="B772">
        <v>0.24847489716000001</v>
      </c>
    </row>
    <row r="773" spans="1:2">
      <c r="A773">
        <v>8</v>
      </c>
      <c r="B773">
        <v>0.58805044972800002</v>
      </c>
    </row>
    <row r="774" spans="1:2">
      <c r="A774">
        <v>6</v>
      </c>
      <c r="B774">
        <v>0.183644301348</v>
      </c>
    </row>
    <row r="775" spans="1:2">
      <c r="A775">
        <v>8</v>
      </c>
      <c r="B775">
        <v>0.188724565195</v>
      </c>
    </row>
    <row r="776" spans="1:2">
      <c r="A776">
        <v>7</v>
      </c>
      <c r="B776">
        <v>0.487280029999</v>
      </c>
    </row>
    <row r="777" spans="1:2">
      <c r="A777">
        <v>5</v>
      </c>
      <c r="B777">
        <v>0.41913932916699997</v>
      </c>
    </row>
    <row r="778" spans="1:2">
      <c r="A778">
        <v>3</v>
      </c>
      <c r="B778">
        <v>0.25970823767099999</v>
      </c>
    </row>
    <row r="779" spans="1:2">
      <c r="A779">
        <v>6</v>
      </c>
      <c r="B779">
        <v>0.20862350115200001</v>
      </c>
    </row>
    <row r="780" spans="1:2">
      <c r="A780">
        <v>8</v>
      </c>
      <c r="B780">
        <v>0.28824187298199999</v>
      </c>
    </row>
    <row r="781" spans="1:2">
      <c r="A781">
        <v>8</v>
      </c>
      <c r="B781">
        <v>0.36239330728899999</v>
      </c>
    </row>
    <row r="782" spans="1:2">
      <c r="A782">
        <v>8</v>
      </c>
      <c r="B782">
        <v>0.27150303852399998</v>
      </c>
    </row>
    <row r="783" spans="1:2">
      <c r="A783">
        <v>6</v>
      </c>
      <c r="B783">
        <v>0.20403839768900001</v>
      </c>
    </row>
    <row r="784" spans="1:2">
      <c r="A784">
        <v>6</v>
      </c>
      <c r="B784">
        <v>0.45764678680999998</v>
      </c>
    </row>
    <row r="785" spans="1:2">
      <c r="A785">
        <v>6</v>
      </c>
      <c r="B785">
        <v>0.32841733796700001</v>
      </c>
    </row>
    <row r="786" spans="1:2">
      <c r="A786">
        <v>6</v>
      </c>
      <c r="B786">
        <v>0.30018146280500002</v>
      </c>
    </row>
    <row r="787" spans="1:2">
      <c r="A787">
        <v>6</v>
      </c>
      <c r="B787">
        <v>0.43745202182499998</v>
      </c>
    </row>
    <row r="788" spans="1:2">
      <c r="A788">
        <v>7</v>
      </c>
      <c r="B788">
        <v>0.23770597649899999</v>
      </c>
    </row>
    <row r="789" spans="1:2">
      <c r="A789">
        <v>7</v>
      </c>
      <c r="B789">
        <v>0.241385607719</v>
      </c>
    </row>
    <row r="790" spans="1:2">
      <c r="A790">
        <v>5</v>
      </c>
      <c r="B790">
        <v>0.35169904173400002</v>
      </c>
    </row>
    <row r="791" spans="1:2">
      <c r="A791">
        <v>3</v>
      </c>
      <c r="B791">
        <v>0.266064594594</v>
      </c>
    </row>
    <row r="792" spans="1:2">
      <c r="A792">
        <v>5</v>
      </c>
      <c r="B792">
        <v>0.29006388908199998</v>
      </c>
    </row>
    <row r="793" spans="1:2">
      <c r="A793">
        <v>5</v>
      </c>
      <c r="B793">
        <v>0.203400264898</v>
      </c>
    </row>
    <row r="794" spans="1:2">
      <c r="A794">
        <v>5</v>
      </c>
      <c r="B794">
        <v>0.18404579242399999</v>
      </c>
    </row>
    <row r="795" spans="1:2">
      <c r="A795">
        <v>4</v>
      </c>
      <c r="B795">
        <v>0.359764897162</v>
      </c>
    </row>
    <row r="796" spans="1:2">
      <c r="A796">
        <v>5</v>
      </c>
      <c r="B796">
        <v>0.26103688274100001</v>
      </c>
    </row>
    <row r="797" spans="1:2">
      <c r="A797">
        <v>8</v>
      </c>
      <c r="B797">
        <v>0.232873637833</v>
      </c>
    </row>
    <row r="798" spans="1:2">
      <c r="A798">
        <v>7</v>
      </c>
      <c r="B798">
        <v>0.42462949466599997</v>
      </c>
    </row>
    <row r="799" spans="1:2">
      <c r="A799">
        <v>7</v>
      </c>
      <c r="B799">
        <v>0.235336063663</v>
      </c>
    </row>
    <row r="800" spans="1:2">
      <c r="A800">
        <v>5</v>
      </c>
      <c r="B800">
        <v>0.18209810423299999</v>
      </c>
    </row>
    <row r="801" spans="1:2">
      <c r="A801">
        <v>4</v>
      </c>
      <c r="B801">
        <v>0.371366563619</v>
      </c>
    </row>
    <row r="802" spans="1:2">
      <c r="A802">
        <v>4</v>
      </c>
      <c r="B802">
        <v>0.42752293337800001</v>
      </c>
    </row>
    <row r="803" spans="1:2">
      <c r="A803">
        <v>8</v>
      </c>
      <c r="B803">
        <v>0.27615265882500001</v>
      </c>
    </row>
    <row r="804" spans="1:2">
      <c r="A804">
        <v>4</v>
      </c>
      <c r="B804">
        <v>0.39258439550000002</v>
      </c>
    </row>
    <row r="805" spans="1:2">
      <c r="A805">
        <v>4</v>
      </c>
      <c r="B805">
        <v>0.39261129665400002</v>
      </c>
    </row>
    <row r="806" spans="1:2">
      <c r="A806">
        <v>7</v>
      </c>
      <c r="B806">
        <v>0.25055133583599998</v>
      </c>
    </row>
    <row r="807" spans="1:2">
      <c r="A807">
        <v>9</v>
      </c>
      <c r="B807">
        <v>0.46109703671899999</v>
      </c>
    </row>
    <row r="808" spans="1:2">
      <c r="A808">
        <v>6</v>
      </c>
      <c r="B808">
        <v>0.199581785417</v>
      </c>
    </row>
    <row r="809" spans="1:2">
      <c r="A809">
        <v>7</v>
      </c>
      <c r="B809">
        <v>0.56371294312700004</v>
      </c>
    </row>
    <row r="810" spans="1:2">
      <c r="A810">
        <v>6</v>
      </c>
      <c r="B810">
        <v>0.37321871834100001</v>
      </c>
    </row>
    <row r="811" spans="1:2">
      <c r="A811">
        <v>5</v>
      </c>
      <c r="B811">
        <v>0.206106850964</v>
      </c>
    </row>
    <row r="812" spans="1:2">
      <c r="A812">
        <v>7</v>
      </c>
      <c r="B812">
        <v>0.30266310916799999</v>
      </c>
    </row>
    <row r="813" spans="1:2">
      <c r="A813">
        <v>7</v>
      </c>
      <c r="B813">
        <v>0.51463835267400004</v>
      </c>
    </row>
    <row r="814" spans="1:2">
      <c r="A814">
        <v>8</v>
      </c>
      <c r="B814">
        <v>0.428595521531</v>
      </c>
    </row>
    <row r="815" spans="1:2">
      <c r="A815">
        <v>6</v>
      </c>
      <c r="B815">
        <v>0.33310998778000001</v>
      </c>
    </row>
    <row r="816" spans="1:2">
      <c r="A816">
        <v>3</v>
      </c>
      <c r="B816">
        <v>0.49934645427500002</v>
      </c>
    </row>
    <row r="817" spans="1:2">
      <c r="A817">
        <v>5</v>
      </c>
      <c r="B817">
        <v>0.19603205219299999</v>
      </c>
    </row>
    <row r="818" spans="1:2">
      <c r="A818">
        <v>6</v>
      </c>
      <c r="B818">
        <v>0.14129978647999999</v>
      </c>
    </row>
    <row r="819" spans="1:2">
      <c r="A819">
        <v>3</v>
      </c>
      <c r="B819">
        <v>0.26125229898399999</v>
      </c>
    </row>
    <row r="820" spans="1:2">
      <c r="A820">
        <v>6</v>
      </c>
      <c r="B820">
        <v>0.31679534852000002</v>
      </c>
    </row>
    <row r="821" spans="1:2">
      <c r="A821">
        <v>3</v>
      </c>
      <c r="B821">
        <v>0.24022254376999999</v>
      </c>
    </row>
    <row r="822" spans="1:2">
      <c r="A822">
        <v>7</v>
      </c>
      <c r="B822">
        <v>0.331675674255</v>
      </c>
    </row>
    <row r="823" spans="1:2">
      <c r="A823">
        <v>10</v>
      </c>
      <c r="B823">
        <v>0.265999882051</v>
      </c>
    </row>
    <row r="824" spans="1:2">
      <c r="A824">
        <v>6</v>
      </c>
      <c r="B824">
        <v>0.35750310155199999</v>
      </c>
    </row>
    <row r="825" spans="1:2">
      <c r="A825">
        <v>6</v>
      </c>
      <c r="B825">
        <v>0.225392699631</v>
      </c>
    </row>
    <row r="826" spans="1:2">
      <c r="A826">
        <v>5</v>
      </c>
      <c r="B826">
        <v>0.31834367566299998</v>
      </c>
    </row>
    <row r="827" spans="1:2">
      <c r="A827">
        <v>6</v>
      </c>
      <c r="B827">
        <v>0.28002635325899999</v>
      </c>
    </row>
    <row r="828" spans="1:2">
      <c r="A828">
        <v>6</v>
      </c>
      <c r="B828">
        <v>0.31576062027700003</v>
      </c>
    </row>
    <row r="829" spans="1:2">
      <c r="A829">
        <v>7</v>
      </c>
      <c r="B829">
        <v>0.30094773416600001</v>
      </c>
    </row>
    <row r="830" spans="1:2">
      <c r="A830">
        <v>6</v>
      </c>
      <c r="B830">
        <v>0.41129567351899998</v>
      </c>
    </row>
    <row r="831" spans="1:2">
      <c r="A831">
        <v>6</v>
      </c>
      <c r="B831">
        <v>0.21419833522599999</v>
      </c>
    </row>
    <row r="832" spans="1:2">
      <c r="A832">
        <v>3</v>
      </c>
      <c r="B832">
        <v>0.29386591007099999</v>
      </c>
    </row>
    <row r="833" spans="1:2">
      <c r="A833">
        <v>5</v>
      </c>
      <c r="B833">
        <v>0.33053211574800001</v>
      </c>
    </row>
    <row r="834" spans="1:2">
      <c r="A834">
        <v>5</v>
      </c>
      <c r="B834">
        <v>0.19879160736500001</v>
      </c>
    </row>
    <row r="835" spans="1:2">
      <c r="A835">
        <v>3</v>
      </c>
      <c r="B835">
        <v>0.41343770418300002</v>
      </c>
    </row>
    <row r="836" spans="1:2">
      <c r="A836">
        <v>8</v>
      </c>
      <c r="B836">
        <v>0.489611048657</v>
      </c>
    </row>
    <row r="837" spans="1:2">
      <c r="A837">
        <v>7</v>
      </c>
      <c r="B837">
        <v>0.66510202808100005</v>
      </c>
    </row>
    <row r="838" spans="1:2">
      <c r="A838">
        <v>9</v>
      </c>
      <c r="B838">
        <v>0.518979170298</v>
      </c>
    </row>
    <row r="839" spans="1:2">
      <c r="A839">
        <v>7</v>
      </c>
      <c r="B839">
        <v>0.46419707636500002</v>
      </c>
    </row>
    <row r="840" spans="1:2">
      <c r="A840">
        <v>6</v>
      </c>
      <c r="B840">
        <v>0.16075877981</v>
      </c>
    </row>
    <row r="841" spans="1:2">
      <c r="A841">
        <v>8</v>
      </c>
      <c r="B841">
        <v>0.24184163329700001</v>
      </c>
    </row>
    <row r="842" spans="1:2">
      <c r="A842">
        <v>4</v>
      </c>
      <c r="B842">
        <v>0.32275813994899999</v>
      </c>
    </row>
    <row r="843" spans="1:2">
      <c r="A843">
        <v>6</v>
      </c>
      <c r="B843">
        <v>0.20007287069599999</v>
      </c>
    </row>
    <row r="844" spans="1:2">
      <c r="A844">
        <v>6</v>
      </c>
      <c r="B844">
        <v>0.17966770420700001</v>
      </c>
    </row>
    <row r="845" spans="1:2">
      <c r="A845">
        <v>8</v>
      </c>
      <c r="B845">
        <v>0.19110487375499999</v>
      </c>
    </row>
    <row r="846" spans="1:2">
      <c r="A846">
        <v>5</v>
      </c>
      <c r="B846">
        <v>0.183506092802</v>
      </c>
    </row>
    <row r="847" spans="1:2">
      <c r="A847">
        <v>7</v>
      </c>
      <c r="B847">
        <v>0.38154833632500001</v>
      </c>
    </row>
    <row r="848" spans="1:2">
      <c r="A848">
        <v>5</v>
      </c>
      <c r="B848">
        <v>0.33040419214</v>
      </c>
    </row>
    <row r="849" spans="1:2">
      <c r="A849">
        <v>6</v>
      </c>
      <c r="B849">
        <v>0.208661415022</v>
      </c>
    </row>
    <row r="850" spans="1:2">
      <c r="A850">
        <v>3</v>
      </c>
      <c r="B850">
        <v>0.23964700165</v>
      </c>
    </row>
    <row r="851" spans="1:2">
      <c r="A851">
        <v>8</v>
      </c>
      <c r="B851">
        <v>0.31758984276199997</v>
      </c>
    </row>
    <row r="852" spans="1:2">
      <c r="A852">
        <v>6</v>
      </c>
      <c r="B852">
        <v>0.47192341796800003</v>
      </c>
    </row>
    <row r="853" spans="1:2">
      <c r="A853">
        <v>8</v>
      </c>
      <c r="B853">
        <v>0.28038284848599998</v>
      </c>
    </row>
    <row r="854" spans="1:2">
      <c r="A854">
        <v>5</v>
      </c>
      <c r="B854">
        <v>0.23467420776699999</v>
      </c>
    </row>
    <row r="855" spans="1:2">
      <c r="A855">
        <v>5</v>
      </c>
      <c r="B855">
        <v>0.22651747954000001</v>
      </c>
    </row>
    <row r="856" spans="1:2">
      <c r="A856">
        <v>6</v>
      </c>
      <c r="B856">
        <v>0.233927844059</v>
      </c>
    </row>
    <row r="857" spans="1:2">
      <c r="A857">
        <v>3</v>
      </c>
      <c r="B857">
        <v>0.208386120866</v>
      </c>
    </row>
    <row r="858" spans="1:2">
      <c r="A858">
        <v>9</v>
      </c>
      <c r="B858">
        <v>0.21884146872900001</v>
      </c>
    </row>
    <row r="859" spans="1:2">
      <c r="A859">
        <v>5</v>
      </c>
      <c r="B859">
        <v>0.37072826009299997</v>
      </c>
    </row>
    <row r="860" spans="1:2">
      <c r="A860">
        <v>5</v>
      </c>
      <c r="B860">
        <v>0.27548506803900003</v>
      </c>
    </row>
    <row r="861" spans="1:2">
      <c r="A861">
        <v>8</v>
      </c>
      <c r="B861">
        <v>0.237352180952</v>
      </c>
    </row>
    <row r="862" spans="1:2">
      <c r="A862">
        <v>7</v>
      </c>
      <c r="B862">
        <v>0.23534568982699999</v>
      </c>
    </row>
    <row r="863" spans="1:2">
      <c r="A863">
        <v>8</v>
      </c>
      <c r="B863">
        <v>0.235925071762</v>
      </c>
    </row>
    <row r="864" spans="1:2">
      <c r="A864">
        <v>6</v>
      </c>
      <c r="B864">
        <v>0.31939710581399999</v>
      </c>
    </row>
    <row r="865" spans="1:2">
      <c r="A865">
        <v>6</v>
      </c>
      <c r="B865">
        <v>0.29534518994199999</v>
      </c>
    </row>
    <row r="866" spans="1:2">
      <c r="A866">
        <v>6</v>
      </c>
      <c r="B866">
        <v>0.13449196776700001</v>
      </c>
    </row>
    <row r="867" spans="1:2">
      <c r="A867">
        <v>5</v>
      </c>
      <c r="B867">
        <v>0.37573206519300001</v>
      </c>
    </row>
    <row r="868" spans="1:2">
      <c r="A868">
        <v>3</v>
      </c>
      <c r="B868">
        <v>0.53060703233999995</v>
      </c>
    </row>
    <row r="869" spans="1:2">
      <c r="A869">
        <v>7</v>
      </c>
      <c r="B869">
        <v>0.41426691412700001</v>
      </c>
    </row>
    <row r="870" spans="1:2">
      <c r="A870">
        <v>6</v>
      </c>
      <c r="B870">
        <v>0.29203568752999998</v>
      </c>
    </row>
    <row r="871" spans="1:2">
      <c r="A871">
        <v>4</v>
      </c>
      <c r="B871">
        <v>0.18955564859400001</v>
      </c>
    </row>
    <row r="872" spans="1:2">
      <c r="A872">
        <v>5</v>
      </c>
      <c r="B872">
        <v>0.52274251140799999</v>
      </c>
    </row>
    <row r="873" spans="1:2">
      <c r="A873">
        <v>8</v>
      </c>
      <c r="B873">
        <v>0.261704006037</v>
      </c>
    </row>
    <row r="874" spans="1:2">
      <c r="A874">
        <v>4</v>
      </c>
      <c r="B874">
        <v>0.24344747785599999</v>
      </c>
    </row>
    <row r="875" spans="1:2">
      <c r="A875">
        <v>5</v>
      </c>
      <c r="B875">
        <v>0.326535375475</v>
      </c>
    </row>
    <row r="876" spans="1:2">
      <c r="A876">
        <v>8</v>
      </c>
      <c r="B876">
        <v>0.20470459008</v>
      </c>
    </row>
    <row r="877" spans="1:2">
      <c r="A877">
        <v>5</v>
      </c>
      <c r="B877">
        <v>0.23924060537399999</v>
      </c>
    </row>
    <row r="878" spans="1:2">
      <c r="A878">
        <v>7</v>
      </c>
      <c r="B878">
        <v>0.18395931181899999</v>
      </c>
    </row>
    <row r="879" spans="1:2">
      <c r="A879">
        <v>4</v>
      </c>
      <c r="B879">
        <v>0.206683415969</v>
      </c>
    </row>
    <row r="880" spans="1:2">
      <c r="A880">
        <v>7</v>
      </c>
      <c r="B880">
        <v>0.23072937001400001</v>
      </c>
    </row>
    <row r="881" spans="1:2">
      <c r="A881">
        <v>7</v>
      </c>
      <c r="B881">
        <v>0.32196671313699998</v>
      </c>
    </row>
    <row r="882" spans="1:2">
      <c r="A882">
        <v>5</v>
      </c>
      <c r="B882">
        <v>0.29156977908100001</v>
      </c>
    </row>
    <row r="883" spans="1:2">
      <c r="A883">
        <v>6</v>
      </c>
      <c r="B883">
        <v>0.58360403791500004</v>
      </c>
    </row>
    <row r="884" spans="1:2">
      <c r="A884">
        <v>4</v>
      </c>
      <c r="B884">
        <v>0.46630989727</v>
      </c>
    </row>
    <row r="885" spans="1:2">
      <c r="A885">
        <v>5</v>
      </c>
      <c r="B885">
        <v>0.27601132619099999</v>
      </c>
    </row>
    <row r="886" spans="1:2">
      <c r="A886">
        <v>7</v>
      </c>
      <c r="B886">
        <v>0.15712295839000001</v>
      </c>
    </row>
    <row r="887" spans="1:2">
      <c r="A887">
        <v>6</v>
      </c>
      <c r="B887">
        <v>0.39657010423200001</v>
      </c>
    </row>
    <row r="888" spans="1:2">
      <c r="A888">
        <v>5</v>
      </c>
      <c r="B888">
        <v>0.29550809810200002</v>
      </c>
    </row>
    <row r="889" spans="1:2">
      <c r="A889">
        <v>7</v>
      </c>
      <c r="B889">
        <v>0.15472968717899999</v>
      </c>
    </row>
    <row r="890" spans="1:2">
      <c r="A890">
        <v>4</v>
      </c>
      <c r="B890">
        <v>0.33708087392800001</v>
      </c>
    </row>
    <row r="891" spans="1:2">
      <c r="A891">
        <v>8</v>
      </c>
      <c r="B891">
        <v>0.46257455612999998</v>
      </c>
    </row>
    <row r="892" spans="1:2">
      <c r="A892">
        <v>8</v>
      </c>
      <c r="B892">
        <v>0.38775080794599998</v>
      </c>
    </row>
    <row r="893" spans="1:2">
      <c r="A893">
        <v>4</v>
      </c>
      <c r="B893">
        <v>0.26168425685800001</v>
      </c>
    </row>
    <row r="894" spans="1:2">
      <c r="A894">
        <v>5</v>
      </c>
      <c r="B894">
        <v>0.27170570542700001</v>
      </c>
    </row>
    <row r="895" spans="1:2">
      <c r="A895">
        <v>7</v>
      </c>
      <c r="B895">
        <v>0.38390890607900002</v>
      </c>
    </row>
    <row r="896" spans="1:2">
      <c r="A896">
        <v>4</v>
      </c>
      <c r="B896">
        <v>0.245970837094</v>
      </c>
    </row>
    <row r="897" spans="1:2">
      <c r="A897">
        <v>7</v>
      </c>
      <c r="B897">
        <v>0.254525132002</v>
      </c>
    </row>
    <row r="898" spans="1:2">
      <c r="A898">
        <v>8</v>
      </c>
      <c r="B898">
        <v>0.25436476544300002</v>
      </c>
    </row>
    <row r="899" spans="1:2">
      <c r="A899">
        <v>6</v>
      </c>
      <c r="B899">
        <v>0.28028094891499999</v>
      </c>
    </row>
    <row r="900" spans="1:2">
      <c r="A900">
        <v>8</v>
      </c>
      <c r="B900">
        <v>0.38468426544399997</v>
      </c>
    </row>
    <row r="901" spans="1:2">
      <c r="A901">
        <v>7</v>
      </c>
      <c r="B901">
        <v>0.39572965466100002</v>
      </c>
    </row>
    <row r="902" spans="1:2">
      <c r="A902">
        <v>6</v>
      </c>
      <c r="B902">
        <v>0.46037647808400001</v>
      </c>
    </row>
    <row r="903" spans="1:2">
      <c r="A903">
        <v>9</v>
      </c>
      <c r="B903">
        <v>0.22652780907100001</v>
      </c>
    </row>
    <row r="904" spans="1:2">
      <c r="A904">
        <v>3</v>
      </c>
      <c r="B904">
        <v>0.46579575127900003</v>
      </c>
    </row>
    <row r="905" spans="1:2">
      <c r="A905">
        <v>5</v>
      </c>
      <c r="B905">
        <v>0.27272611707799999</v>
      </c>
    </row>
    <row r="906" spans="1:2">
      <c r="A906">
        <v>6</v>
      </c>
      <c r="B906">
        <v>0.20003045420900001</v>
      </c>
    </row>
    <row r="907" spans="1:2">
      <c r="A907">
        <v>7</v>
      </c>
      <c r="B907">
        <v>0.242637636766</v>
      </c>
    </row>
    <row r="908" spans="1:2">
      <c r="A908">
        <v>7</v>
      </c>
      <c r="B908">
        <v>0.28653112804399999</v>
      </c>
    </row>
    <row r="909" spans="1:2">
      <c r="A909">
        <v>5</v>
      </c>
      <c r="B909">
        <v>0.15790090342900001</v>
      </c>
    </row>
    <row r="910" spans="1:2">
      <c r="A910">
        <v>7</v>
      </c>
      <c r="B910">
        <v>0.36116692300300002</v>
      </c>
    </row>
    <row r="911" spans="1:2">
      <c r="A911">
        <v>6</v>
      </c>
      <c r="B911">
        <v>0.203158764524</v>
      </c>
    </row>
    <row r="912" spans="1:2">
      <c r="A912">
        <v>5</v>
      </c>
      <c r="B912">
        <v>0.17923108632599999</v>
      </c>
    </row>
    <row r="913" spans="1:2">
      <c r="A913">
        <v>9</v>
      </c>
      <c r="B913">
        <v>0.42990104160300002</v>
      </c>
    </row>
    <row r="914" spans="1:2">
      <c r="A914">
        <v>8</v>
      </c>
      <c r="B914">
        <v>0.54029109121999996</v>
      </c>
    </row>
    <row r="915" spans="1:2">
      <c r="A915">
        <v>5</v>
      </c>
      <c r="B915">
        <v>0.203063098039</v>
      </c>
    </row>
    <row r="916" spans="1:2">
      <c r="A916">
        <v>2</v>
      </c>
      <c r="B916">
        <v>0.32336245783799999</v>
      </c>
    </row>
    <row r="917" spans="1:2">
      <c r="A917">
        <v>3</v>
      </c>
      <c r="B917">
        <v>0.27730547150399998</v>
      </c>
    </row>
    <row r="918" spans="1:2">
      <c r="A918">
        <v>4</v>
      </c>
      <c r="B918">
        <v>0.353429141186</v>
      </c>
    </row>
    <row r="919" spans="1:2">
      <c r="A919">
        <v>7</v>
      </c>
      <c r="B919">
        <v>0.32901959974099998</v>
      </c>
    </row>
    <row r="920" spans="1:2">
      <c r="A920">
        <v>3</v>
      </c>
      <c r="B920">
        <v>0.32330878468800001</v>
      </c>
    </row>
    <row r="921" spans="1:2">
      <c r="A921">
        <v>6</v>
      </c>
      <c r="B921">
        <v>0.121483557251</v>
      </c>
    </row>
    <row r="922" spans="1:2">
      <c r="A922">
        <v>4</v>
      </c>
      <c r="B922">
        <v>0.42146950910499997</v>
      </c>
    </row>
    <row r="923" spans="1:2">
      <c r="A923">
        <v>3</v>
      </c>
      <c r="B923">
        <v>0.443840237666</v>
      </c>
    </row>
    <row r="924" spans="1:2">
      <c r="A924">
        <v>7</v>
      </c>
      <c r="B924">
        <v>0.258570928255</v>
      </c>
    </row>
    <row r="925" spans="1:2">
      <c r="A925">
        <v>5</v>
      </c>
      <c r="B925">
        <v>0.232945590323</v>
      </c>
    </row>
    <row r="926" spans="1:2">
      <c r="A926">
        <v>6</v>
      </c>
      <c r="B926">
        <v>0.21136989712000001</v>
      </c>
    </row>
    <row r="927" spans="1:2">
      <c r="A927">
        <v>7</v>
      </c>
      <c r="B927">
        <v>0.35828732745399999</v>
      </c>
    </row>
    <row r="928" spans="1:2">
      <c r="A928">
        <v>5</v>
      </c>
      <c r="B928">
        <v>0.25712463674300001</v>
      </c>
    </row>
    <row r="929" spans="1:2">
      <c r="A929">
        <v>6</v>
      </c>
      <c r="B929">
        <v>0.57165666982399999</v>
      </c>
    </row>
    <row r="930" spans="1:2">
      <c r="A930">
        <v>6</v>
      </c>
      <c r="B930">
        <v>0.159794188723</v>
      </c>
    </row>
    <row r="931" spans="1:2">
      <c r="A931">
        <v>4</v>
      </c>
      <c r="B931">
        <v>0.35876408843500002</v>
      </c>
    </row>
    <row r="932" spans="1:2">
      <c r="A932">
        <v>6</v>
      </c>
      <c r="B932">
        <v>0.481346540268</v>
      </c>
    </row>
    <row r="933" spans="1:2">
      <c r="A933">
        <v>4</v>
      </c>
      <c r="B933">
        <v>0.40491910365099998</v>
      </c>
    </row>
    <row r="934" spans="1:2">
      <c r="A934">
        <v>2</v>
      </c>
      <c r="B934">
        <v>0.209347092332</v>
      </c>
    </row>
    <row r="935" spans="1:2">
      <c r="A935">
        <v>2</v>
      </c>
      <c r="B935">
        <v>0.25517216564400003</v>
      </c>
    </row>
    <row r="936" spans="1:2">
      <c r="A936">
        <v>4</v>
      </c>
      <c r="B936">
        <v>0.47928153972699999</v>
      </c>
    </row>
    <row r="937" spans="1:2">
      <c r="A937">
        <v>7</v>
      </c>
      <c r="B937">
        <v>0.36535905172400002</v>
      </c>
    </row>
    <row r="938" spans="1:2">
      <c r="A938">
        <v>5</v>
      </c>
      <c r="B938">
        <v>0.36241258444899999</v>
      </c>
    </row>
    <row r="939" spans="1:2">
      <c r="A939">
        <v>8</v>
      </c>
      <c r="B939">
        <v>0.51321554897999999</v>
      </c>
    </row>
    <row r="940" spans="1:2">
      <c r="A940">
        <v>8</v>
      </c>
      <c r="B940">
        <v>0.338880622282</v>
      </c>
    </row>
    <row r="941" spans="1:2">
      <c r="A941">
        <v>5</v>
      </c>
      <c r="B941">
        <v>0.19902463210599999</v>
      </c>
    </row>
    <row r="942" spans="1:2">
      <c r="A942">
        <v>9</v>
      </c>
      <c r="B942">
        <v>0.387786643973</v>
      </c>
    </row>
    <row r="943" spans="1:2">
      <c r="A943">
        <v>8</v>
      </c>
      <c r="B943">
        <v>0.24658270897500001</v>
      </c>
    </row>
    <row r="944" spans="1:2">
      <c r="A944">
        <v>6</v>
      </c>
      <c r="B944">
        <v>0.20581067357800001</v>
      </c>
    </row>
    <row r="945" spans="1:2">
      <c r="A945">
        <v>4</v>
      </c>
      <c r="B945">
        <v>0.276734694999</v>
      </c>
    </row>
    <row r="946" spans="1:2">
      <c r="A946">
        <v>6</v>
      </c>
      <c r="B946">
        <v>0.51533094092700005</v>
      </c>
    </row>
    <row r="947" spans="1:2">
      <c r="A947">
        <v>4</v>
      </c>
      <c r="B947">
        <v>0.27303670418999998</v>
      </c>
    </row>
    <row r="948" spans="1:2">
      <c r="A948">
        <v>6</v>
      </c>
      <c r="B948">
        <v>0.28375887467499999</v>
      </c>
    </row>
    <row r="949" spans="1:2">
      <c r="A949">
        <v>3</v>
      </c>
      <c r="B949">
        <v>0.34498920539</v>
      </c>
    </row>
    <row r="950" spans="1:2">
      <c r="A950">
        <v>4</v>
      </c>
      <c r="B950">
        <v>0.33141760399699999</v>
      </c>
    </row>
    <row r="951" spans="1:2">
      <c r="A951">
        <v>5</v>
      </c>
      <c r="B951">
        <v>0.25292355331400002</v>
      </c>
    </row>
    <row r="952" spans="1:2">
      <c r="A952">
        <v>6</v>
      </c>
      <c r="B952">
        <v>0.28434223946699999</v>
      </c>
    </row>
    <row r="953" spans="1:2">
      <c r="A953">
        <v>5</v>
      </c>
      <c r="B953">
        <v>0.354989994335</v>
      </c>
    </row>
    <row r="954" spans="1:2">
      <c r="A954">
        <v>7</v>
      </c>
      <c r="B954">
        <v>2.6141023401000001</v>
      </c>
    </row>
    <row r="955" spans="1:2">
      <c r="A955">
        <v>6</v>
      </c>
      <c r="B955">
        <v>0.18798489135499999</v>
      </c>
    </row>
    <row r="956" spans="1:2">
      <c r="A956">
        <v>3</v>
      </c>
      <c r="B956">
        <v>0.32363237670400002</v>
      </c>
    </row>
    <row r="957" spans="1:2">
      <c r="A957">
        <v>5</v>
      </c>
      <c r="B957">
        <v>0.18886318013299999</v>
      </c>
    </row>
    <row r="958" spans="1:2">
      <c r="A958">
        <v>6</v>
      </c>
      <c r="B958">
        <v>0.37526895591100001</v>
      </c>
    </row>
    <row r="959" spans="1:2">
      <c r="A959">
        <v>5</v>
      </c>
      <c r="B959">
        <v>0.13552983859100001</v>
      </c>
    </row>
    <row r="960" spans="1:2">
      <c r="A960">
        <v>4</v>
      </c>
      <c r="B960">
        <v>0.33903680946300002</v>
      </c>
    </row>
    <row r="961" spans="1:2">
      <c r="A961">
        <v>9</v>
      </c>
      <c r="B961">
        <v>0.39719247953499998</v>
      </c>
    </row>
    <row r="962" spans="1:2">
      <c r="A962">
        <v>7</v>
      </c>
      <c r="B962">
        <v>1.3489694783299999</v>
      </c>
    </row>
    <row r="963" spans="1:2">
      <c r="A963">
        <v>6</v>
      </c>
      <c r="B963">
        <v>0.25282460594599998</v>
      </c>
    </row>
    <row r="964" spans="1:2">
      <c r="A964">
        <v>2</v>
      </c>
      <c r="B964">
        <v>0.50375055928199997</v>
      </c>
    </row>
    <row r="965" spans="1:2">
      <c r="A965">
        <v>4</v>
      </c>
      <c r="B965">
        <v>0.36323150960799999</v>
      </c>
    </row>
    <row r="966" spans="1:2">
      <c r="A966">
        <v>6</v>
      </c>
      <c r="B966">
        <v>0.23987721432</v>
      </c>
    </row>
    <row r="967" spans="1:2">
      <c r="A967">
        <v>3</v>
      </c>
      <c r="B967">
        <v>0.57652969250700004</v>
      </c>
    </row>
    <row r="968" spans="1:2">
      <c r="A968">
        <v>4</v>
      </c>
      <c r="B968">
        <v>0.27116132448899999</v>
      </c>
    </row>
    <row r="969" spans="1:2">
      <c r="A969">
        <v>4</v>
      </c>
      <c r="B969">
        <v>0.20309125481199999</v>
      </c>
    </row>
    <row r="970" spans="1:2">
      <c r="A970">
        <v>8</v>
      </c>
      <c r="B970">
        <v>0.148544097766</v>
      </c>
    </row>
    <row r="971" spans="1:2">
      <c r="A971">
        <v>6</v>
      </c>
      <c r="B971">
        <v>9.5315046429999994E-2</v>
      </c>
    </row>
    <row r="972" spans="1:2">
      <c r="A972">
        <v>6</v>
      </c>
      <c r="B972">
        <v>0.332362045301</v>
      </c>
    </row>
    <row r="973" spans="1:2">
      <c r="A973">
        <v>6</v>
      </c>
      <c r="B973">
        <v>0.29075382745400002</v>
      </c>
    </row>
    <row r="974" spans="1:2">
      <c r="A974">
        <v>5</v>
      </c>
      <c r="B974">
        <v>0.28858997863000002</v>
      </c>
    </row>
    <row r="975" spans="1:2">
      <c r="A975">
        <v>6</v>
      </c>
      <c r="B975">
        <v>0.25415931631100003</v>
      </c>
    </row>
    <row r="976" spans="1:2">
      <c r="A976">
        <v>7</v>
      </c>
      <c r="B976">
        <v>0.17792285064300001</v>
      </c>
    </row>
    <row r="977" spans="1:2">
      <c r="A977">
        <v>8</v>
      </c>
      <c r="B977">
        <v>0.32901745337999999</v>
      </c>
    </row>
    <row r="978" spans="1:2">
      <c r="A978">
        <v>5</v>
      </c>
      <c r="B978">
        <v>0.40720458547400001</v>
      </c>
    </row>
    <row r="979" spans="1:2">
      <c r="A979">
        <v>7</v>
      </c>
      <c r="B979">
        <v>0.420588448093</v>
      </c>
    </row>
    <row r="980" spans="1:2">
      <c r="A980">
        <v>5</v>
      </c>
      <c r="B980">
        <v>0.30709274429299999</v>
      </c>
    </row>
    <row r="981" spans="1:2">
      <c r="A981">
        <v>5</v>
      </c>
      <c r="B981">
        <v>0.23153111689100001</v>
      </c>
    </row>
    <row r="982" spans="1:2">
      <c r="A982">
        <v>8</v>
      </c>
      <c r="B982">
        <v>0.281336225966</v>
      </c>
    </row>
    <row r="983" spans="1:2">
      <c r="A983">
        <v>5</v>
      </c>
      <c r="B983">
        <v>0.386056282571</v>
      </c>
    </row>
    <row r="984" spans="1:2">
      <c r="A984">
        <v>4</v>
      </c>
      <c r="B984">
        <v>0.35968819647</v>
      </c>
    </row>
    <row r="985" spans="1:2">
      <c r="A985">
        <v>6</v>
      </c>
      <c r="B985">
        <v>0.19960465481100001</v>
      </c>
    </row>
    <row r="986" spans="1:2">
      <c r="A986">
        <v>3</v>
      </c>
      <c r="B986">
        <v>1.06535509048</v>
      </c>
    </row>
    <row r="987" spans="1:2">
      <c r="A987">
        <v>5</v>
      </c>
      <c r="B987">
        <v>0.34061300014500001</v>
      </c>
    </row>
    <row r="988" spans="1:2">
      <c r="A988">
        <v>7</v>
      </c>
      <c r="B988">
        <v>0.43523627039399998</v>
      </c>
    </row>
    <row r="989" spans="1:2">
      <c r="A989">
        <v>6</v>
      </c>
      <c r="B989">
        <v>0.25589950512100001</v>
      </c>
    </row>
    <row r="990" spans="1:2">
      <c r="A990">
        <v>8</v>
      </c>
      <c r="B990">
        <v>0.46906927065800003</v>
      </c>
    </row>
    <row r="991" spans="1:2">
      <c r="A991">
        <v>4</v>
      </c>
      <c r="B991">
        <v>0.31905797126699997</v>
      </c>
    </row>
    <row r="992" spans="1:2">
      <c r="A992">
        <v>8</v>
      </c>
      <c r="B992">
        <v>0.181965265785</v>
      </c>
    </row>
    <row r="993" spans="1:2">
      <c r="A993">
        <v>6</v>
      </c>
      <c r="B993">
        <v>0.37935800030099998</v>
      </c>
    </row>
    <row r="994" spans="1:2">
      <c r="A994">
        <v>6</v>
      </c>
      <c r="B994">
        <v>0.316912568555</v>
      </c>
    </row>
    <row r="995" spans="1:2">
      <c r="A995">
        <v>6</v>
      </c>
      <c r="B995">
        <v>0.44054264870400001</v>
      </c>
    </row>
    <row r="996" spans="1:2">
      <c r="A996">
        <v>5</v>
      </c>
      <c r="B996">
        <v>0.24011013070500001</v>
      </c>
    </row>
    <row r="997" spans="1:2">
      <c r="A997">
        <v>6</v>
      </c>
      <c r="B997">
        <v>0.39046766719800002</v>
      </c>
    </row>
    <row r="998" spans="1:2">
      <c r="A998">
        <v>7</v>
      </c>
      <c r="B998">
        <v>0.110423235742</v>
      </c>
    </row>
    <row r="999" spans="1:2">
      <c r="A999">
        <v>8</v>
      </c>
      <c r="B999">
        <v>0.376229648862</v>
      </c>
    </row>
    <row r="1000" spans="1:2">
      <c r="A1000">
        <v>5</v>
      </c>
      <c r="B1000">
        <v>0.36405498290900001</v>
      </c>
    </row>
    <row r="1001" spans="1:2">
      <c r="A1001">
        <v>5</v>
      </c>
      <c r="B1001">
        <v>0.24425588567000001</v>
      </c>
    </row>
    <row r="1002" spans="1:2">
      <c r="A1002">
        <v>3</v>
      </c>
      <c r="B1002">
        <v>0.18894077990800001</v>
      </c>
    </row>
    <row r="1003" spans="1:2">
      <c r="A1003">
        <v>3</v>
      </c>
      <c r="B1003">
        <v>0.33269611487099998</v>
      </c>
    </row>
    <row r="1004" spans="1:2">
      <c r="A1004">
        <v>5</v>
      </c>
      <c r="B1004">
        <v>0.42913249324699998</v>
      </c>
    </row>
    <row r="1005" spans="1:2">
      <c r="A1005">
        <v>8</v>
      </c>
      <c r="B1005">
        <v>0.48624151983899999</v>
      </c>
    </row>
    <row r="1006" spans="1:2">
      <c r="A1006">
        <v>6</v>
      </c>
      <c r="B1006">
        <v>0.45073857618699997</v>
      </c>
    </row>
    <row r="1007" spans="1:2">
      <c r="A1007">
        <v>3</v>
      </c>
      <c r="B1007">
        <v>0.20962867994500001</v>
      </c>
    </row>
    <row r="1008" spans="1:2">
      <c r="A1008">
        <v>5</v>
      </c>
      <c r="B1008">
        <v>0.32515847450399998</v>
      </c>
    </row>
    <row r="1009" spans="1:2">
      <c r="A1009">
        <v>6</v>
      </c>
      <c r="B1009">
        <v>0.270892507808</v>
      </c>
    </row>
    <row r="1010" spans="1:2">
      <c r="A1010">
        <v>7</v>
      </c>
      <c r="B1010">
        <v>0.25042173423899999</v>
      </c>
    </row>
    <row r="1011" spans="1:2">
      <c r="A1011">
        <v>3</v>
      </c>
      <c r="B1011">
        <v>0.40144928984200001</v>
      </c>
    </row>
    <row r="1012" spans="1:2">
      <c r="A1012">
        <v>7</v>
      </c>
      <c r="B1012">
        <v>0.26939914599499998</v>
      </c>
    </row>
    <row r="1013" spans="1:2">
      <c r="A1013">
        <v>8</v>
      </c>
      <c r="B1013">
        <v>0.45988406142799998</v>
      </c>
    </row>
    <row r="1014" spans="1:2">
      <c r="A1014">
        <v>7</v>
      </c>
      <c r="B1014">
        <v>0.30810409905800001</v>
      </c>
    </row>
    <row r="1015" spans="1:2">
      <c r="A1015">
        <v>6</v>
      </c>
      <c r="B1015">
        <v>0.62304981341599996</v>
      </c>
    </row>
    <row r="1016" spans="1:2">
      <c r="A1016">
        <v>5</v>
      </c>
      <c r="B1016">
        <v>0.38404497262600001</v>
      </c>
    </row>
    <row r="1017" spans="1:2">
      <c r="A1017">
        <v>6</v>
      </c>
      <c r="B1017">
        <v>0.31346940255599998</v>
      </c>
    </row>
    <row r="1018" spans="1:2">
      <c r="A1018">
        <v>7</v>
      </c>
      <c r="B1018">
        <v>0.60177589489600003</v>
      </c>
    </row>
    <row r="1019" spans="1:2">
      <c r="A1019">
        <v>9</v>
      </c>
      <c r="B1019">
        <v>0.28030415335800002</v>
      </c>
    </row>
    <row r="1020" spans="1:2">
      <c r="A1020">
        <v>6</v>
      </c>
      <c r="B1020">
        <v>0.29372177855499998</v>
      </c>
    </row>
    <row r="1021" spans="1:2">
      <c r="A1021">
        <v>5</v>
      </c>
      <c r="B1021">
        <v>0.35138579251300001</v>
      </c>
    </row>
    <row r="1022" spans="1:2">
      <c r="A1022">
        <v>8</v>
      </c>
      <c r="B1022">
        <v>0.279483015143</v>
      </c>
    </row>
    <row r="1023" spans="1:2">
      <c r="A1023">
        <v>5</v>
      </c>
      <c r="B1023">
        <v>0.31447913722600002</v>
      </c>
    </row>
    <row r="1024" spans="1:2">
      <c r="A1024">
        <v>8</v>
      </c>
      <c r="B1024">
        <v>0.43155938205200001</v>
      </c>
    </row>
    <row r="1025" spans="1:2">
      <c r="A1025">
        <v>3</v>
      </c>
      <c r="B1025">
        <v>0.35573472897199998</v>
      </c>
    </row>
    <row r="1026" spans="1:2">
      <c r="A1026">
        <v>5</v>
      </c>
      <c r="B1026">
        <v>0.51862345684699995</v>
      </c>
    </row>
    <row r="1027" spans="1:2">
      <c r="A1027">
        <v>4</v>
      </c>
      <c r="B1027">
        <v>0.32128053206399998</v>
      </c>
    </row>
    <row r="1028" spans="1:2">
      <c r="A1028">
        <v>4</v>
      </c>
      <c r="B1028">
        <v>0.60114428482799998</v>
      </c>
    </row>
    <row r="1029" spans="1:2">
      <c r="A1029">
        <v>4</v>
      </c>
      <c r="B1029">
        <v>0.31452188501299999</v>
      </c>
    </row>
    <row r="1030" spans="1:2">
      <c r="A1030">
        <v>8</v>
      </c>
      <c r="B1030">
        <v>0.391570108837</v>
      </c>
    </row>
    <row r="1031" spans="1:2">
      <c r="A1031">
        <v>6</v>
      </c>
      <c r="B1031">
        <v>0.19478623570699999</v>
      </c>
    </row>
    <row r="1032" spans="1:2">
      <c r="A1032">
        <v>3</v>
      </c>
      <c r="B1032">
        <v>0.20691216659799999</v>
      </c>
    </row>
    <row r="1033" spans="1:2">
      <c r="A1033">
        <v>5</v>
      </c>
      <c r="B1033">
        <v>0.25535688644100002</v>
      </c>
    </row>
    <row r="1034" spans="1:2">
      <c r="A1034">
        <v>7</v>
      </c>
      <c r="B1034">
        <v>0.31619089949000001</v>
      </c>
    </row>
    <row r="1035" spans="1:2">
      <c r="A1035">
        <v>7</v>
      </c>
      <c r="B1035">
        <v>0.26979123649300002</v>
      </c>
    </row>
    <row r="1036" spans="1:2">
      <c r="A1036">
        <v>5</v>
      </c>
      <c r="B1036">
        <v>0.24234068693999999</v>
      </c>
    </row>
    <row r="1037" spans="1:2">
      <c r="A1037">
        <v>6</v>
      </c>
      <c r="B1037">
        <v>0.62455613034599999</v>
      </c>
    </row>
    <row r="1038" spans="1:2">
      <c r="A1038">
        <v>6</v>
      </c>
      <c r="B1038">
        <v>0.47434358155700002</v>
      </c>
    </row>
    <row r="1039" spans="1:2">
      <c r="A1039">
        <v>2</v>
      </c>
      <c r="B1039">
        <v>0.46878164132700001</v>
      </c>
    </row>
    <row r="1040" spans="1:2">
      <c r="A1040">
        <v>7</v>
      </c>
      <c r="B1040">
        <v>0.30612824751899997</v>
      </c>
    </row>
    <row r="1041" spans="1:2">
      <c r="A1041">
        <v>5</v>
      </c>
      <c r="B1041">
        <v>0.35044965473799999</v>
      </c>
    </row>
    <row r="1042" spans="1:2">
      <c r="A1042">
        <v>6</v>
      </c>
      <c r="B1042">
        <v>0.37413867120599997</v>
      </c>
    </row>
    <row r="1043" spans="1:2">
      <c r="A1043">
        <v>9</v>
      </c>
      <c r="B1043">
        <v>0.69462789263699998</v>
      </c>
    </row>
    <row r="1044" spans="1:2">
      <c r="A1044">
        <v>8</v>
      </c>
      <c r="B1044">
        <v>0.41895689256800001</v>
      </c>
    </row>
    <row r="1045" spans="1:2">
      <c r="A1045">
        <v>4</v>
      </c>
      <c r="B1045">
        <v>0.26454273057</v>
      </c>
    </row>
    <row r="1046" spans="1:2">
      <c r="A1046">
        <v>6</v>
      </c>
      <c r="B1046">
        <v>0.375190963303</v>
      </c>
    </row>
    <row r="1047" spans="1:2">
      <c r="A1047">
        <v>7</v>
      </c>
      <c r="B1047">
        <v>0.36454981681199999</v>
      </c>
    </row>
    <row r="1048" spans="1:2">
      <c r="A1048">
        <v>6</v>
      </c>
      <c r="B1048">
        <v>0.78638336172199996</v>
      </c>
    </row>
    <row r="1049" spans="1:2">
      <c r="A1049">
        <v>8</v>
      </c>
      <c r="B1049">
        <v>0.18642446637999999</v>
      </c>
    </row>
    <row r="1050" spans="1:2">
      <c r="A1050">
        <v>6</v>
      </c>
      <c r="B1050">
        <v>0.32904456628399997</v>
      </c>
    </row>
    <row r="1051" spans="1:2">
      <c r="A1051">
        <v>7</v>
      </c>
      <c r="B1051">
        <v>0.27260977396000002</v>
      </c>
    </row>
    <row r="1052" spans="1:2">
      <c r="A1052">
        <v>6</v>
      </c>
      <c r="B1052">
        <v>0.42899223977700002</v>
      </c>
    </row>
    <row r="1053" spans="1:2">
      <c r="A1053">
        <v>7</v>
      </c>
      <c r="B1053">
        <v>0.24028374829800001</v>
      </c>
    </row>
    <row r="1054" spans="1:2">
      <c r="A1054">
        <v>4</v>
      </c>
      <c r="B1054">
        <v>0.39051793878199997</v>
      </c>
    </row>
    <row r="1055" spans="1:2">
      <c r="A1055">
        <v>6</v>
      </c>
      <c r="B1055">
        <v>0.12794592412799999</v>
      </c>
    </row>
    <row r="1056" spans="1:2">
      <c r="A1056">
        <v>5</v>
      </c>
      <c r="B1056">
        <v>0.40915264619300001</v>
      </c>
    </row>
    <row r="1057" spans="1:2">
      <c r="A1057">
        <v>6</v>
      </c>
      <c r="B1057">
        <v>0.32161097119900001</v>
      </c>
    </row>
    <row r="1058" spans="1:2">
      <c r="A1058">
        <v>5</v>
      </c>
      <c r="B1058">
        <v>0.23162536845699999</v>
      </c>
    </row>
    <row r="1059" spans="1:2">
      <c r="A1059">
        <v>4</v>
      </c>
      <c r="B1059">
        <v>1.17700020656</v>
      </c>
    </row>
    <row r="1060" spans="1:2">
      <c r="A1060">
        <v>2</v>
      </c>
      <c r="B1060">
        <v>0.269508809736</v>
      </c>
    </row>
    <row r="1061" spans="1:2">
      <c r="A1061">
        <v>7</v>
      </c>
      <c r="B1061">
        <v>0.22977991358800001</v>
      </c>
    </row>
    <row r="1062" spans="1:2">
      <c r="A1062">
        <v>5</v>
      </c>
      <c r="B1062">
        <v>0.48616156545200001</v>
      </c>
    </row>
    <row r="1063" spans="1:2">
      <c r="A1063">
        <v>3</v>
      </c>
      <c r="B1063">
        <v>0.199004684968</v>
      </c>
    </row>
    <row r="1064" spans="1:2">
      <c r="A1064">
        <v>7</v>
      </c>
      <c r="B1064">
        <v>0.26688011150099999</v>
      </c>
    </row>
    <row r="1065" spans="1:2">
      <c r="A1065">
        <v>4</v>
      </c>
      <c r="B1065">
        <v>0.381844611778</v>
      </c>
    </row>
    <row r="1066" spans="1:2">
      <c r="A1066">
        <v>6</v>
      </c>
      <c r="B1066">
        <v>0.23465875563300001</v>
      </c>
    </row>
    <row r="1067" spans="1:2">
      <c r="A1067">
        <v>6</v>
      </c>
      <c r="B1067">
        <v>0.85080553073800003</v>
      </c>
    </row>
    <row r="1068" spans="1:2">
      <c r="A1068">
        <v>7</v>
      </c>
      <c r="B1068">
        <v>0.357271214216</v>
      </c>
    </row>
    <row r="1069" spans="1:2">
      <c r="A1069">
        <v>5</v>
      </c>
      <c r="B1069">
        <v>0.23741067844300001</v>
      </c>
    </row>
    <row r="1070" spans="1:2">
      <c r="A1070">
        <v>6</v>
      </c>
      <c r="B1070">
        <v>0.30513134215600002</v>
      </c>
    </row>
    <row r="1071" spans="1:2">
      <c r="A1071">
        <v>5</v>
      </c>
      <c r="B1071">
        <v>0.37228329322699999</v>
      </c>
    </row>
    <row r="1072" spans="1:2">
      <c r="A1072">
        <v>5</v>
      </c>
      <c r="B1072">
        <v>0.173291364241</v>
      </c>
    </row>
    <row r="1073" spans="1:2">
      <c r="A1073">
        <v>5</v>
      </c>
      <c r="B1073">
        <v>0.22625775252899999</v>
      </c>
    </row>
    <row r="1074" spans="1:2">
      <c r="A1074">
        <v>6</v>
      </c>
      <c r="B1074">
        <v>0.36031351306699999</v>
      </c>
    </row>
    <row r="1075" spans="1:2">
      <c r="A1075">
        <v>7</v>
      </c>
      <c r="B1075">
        <v>0.25903752620999998</v>
      </c>
    </row>
    <row r="1076" spans="1:2">
      <c r="A1076">
        <v>5</v>
      </c>
      <c r="B1076">
        <v>0.26397234127699998</v>
      </c>
    </row>
    <row r="1077" spans="1:2">
      <c r="A1077">
        <v>7</v>
      </c>
      <c r="B1077">
        <v>0.55508624144700003</v>
      </c>
    </row>
    <row r="1078" spans="1:2">
      <c r="A1078">
        <v>5</v>
      </c>
      <c r="B1078">
        <v>0.16321082391200001</v>
      </c>
    </row>
    <row r="1079" spans="1:2">
      <c r="A1079">
        <v>5</v>
      </c>
      <c r="B1079">
        <v>0.24010005965600001</v>
      </c>
    </row>
    <row r="1080" spans="1:2">
      <c r="A1080">
        <v>5</v>
      </c>
      <c r="B1080">
        <v>0.36796026603199999</v>
      </c>
    </row>
    <row r="1081" spans="1:2">
      <c r="A1081">
        <v>7</v>
      </c>
      <c r="B1081">
        <v>0.58658297025299999</v>
      </c>
    </row>
    <row r="1082" spans="1:2">
      <c r="A1082">
        <v>7</v>
      </c>
      <c r="B1082">
        <v>0.265317554959</v>
      </c>
    </row>
    <row r="1083" spans="1:2">
      <c r="A1083">
        <v>5</v>
      </c>
      <c r="B1083">
        <v>0.21046301203600001</v>
      </c>
    </row>
    <row r="1084" spans="1:2">
      <c r="A1084">
        <v>4</v>
      </c>
      <c r="B1084">
        <v>0.66711802028599998</v>
      </c>
    </row>
    <row r="1085" spans="1:2">
      <c r="A1085">
        <v>5</v>
      </c>
      <c r="B1085">
        <v>0.32784252667000002</v>
      </c>
    </row>
    <row r="1086" spans="1:2">
      <c r="A1086">
        <v>4</v>
      </c>
      <c r="B1086">
        <v>0.20531548123599999</v>
      </c>
    </row>
    <row r="1087" spans="1:2">
      <c r="A1087">
        <v>9</v>
      </c>
      <c r="B1087">
        <v>0.43395568903600001</v>
      </c>
    </row>
    <row r="1088" spans="1:2">
      <c r="A1088">
        <v>9</v>
      </c>
      <c r="B1088">
        <v>0.33942036021600003</v>
      </c>
    </row>
    <row r="1089" spans="1:2">
      <c r="A1089">
        <v>6</v>
      </c>
      <c r="B1089">
        <v>0.40096516303399998</v>
      </c>
    </row>
    <row r="1090" spans="1:2">
      <c r="A1090">
        <v>3</v>
      </c>
      <c r="B1090">
        <v>0.64315609069900004</v>
      </c>
    </row>
    <row r="1091" spans="1:2">
      <c r="A1091">
        <v>6</v>
      </c>
      <c r="B1091">
        <v>0.20273608992299999</v>
      </c>
    </row>
    <row r="1092" spans="1:2">
      <c r="A1092">
        <v>8</v>
      </c>
      <c r="B1092">
        <v>0.19564456559499999</v>
      </c>
    </row>
    <row r="1093" spans="1:2">
      <c r="A1093">
        <v>7</v>
      </c>
      <c r="B1093">
        <v>0.220076791144</v>
      </c>
    </row>
    <row r="1094" spans="1:2">
      <c r="A1094">
        <v>4</v>
      </c>
      <c r="B1094">
        <v>0.34790989671900002</v>
      </c>
    </row>
    <row r="1095" spans="1:2">
      <c r="A1095">
        <v>6</v>
      </c>
      <c r="B1095">
        <v>0.414456078161</v>
      </c>
    </row>
    <row r="1096" spans="1:2">
      <c r="A1096">
        <v>5</v>
      </c>
      <c r="B1096">
        <v>0.28939364439300003</v>
      </c>
    </row>
    <row r="1097" spans="1:2">
      <c r="A1097">
        <v>6</v>
      </c>
      <c r="B1097">
        <v>0.14126593565500001</v>
      </c>
    </row>
    <row r="1098" spans="1:2">
      <c r="A1098">
        <v>9</v>
      </c>
      <c r="B1098">
        <v>0.34723051298699997</v>
      </c>
    </row>
    <row r="1099" spans="1:2">
      <c r="A1099">
        <v>9</v>
      </c>
      <c r="B1099">
        <v>0.32176496275400002</v>
      </c>
    </row>
    <row r="1100" spans="1:2">
      <c r="A1100">
        <v>6</v>
      </c>
      <c r="B1100">
        <v>0.40296818503300003</v>
      </c>
    </row>
    <row r="1101" spans="1:2">
      <c r="A1101">
        <v>7</v>
      </c>
      <c r="B1101">
        <v>0.22950105376999999</v>
      </c>
    </row>
    <row r="1102" spans="1:2">
      <c r="A1102">
        <v>7</v>
      </c>
      <c r="B1102">
        <v>2.8304235083</v>
      </c>
    </row>
    <row r="1103" spans="1:2">
      <c r="A1103">
        <v>8</v>
      </c>
      <c r="B1103">
        <v>0.47533733355300001</v>
      </c>
    </row>
    <row r="1104" spans="1:2">
      <c r="A1104">
        <v>4</v>
      </c>
      <c r="B1104">
        <v>0.30429008444099997</v>
      </c>
    </row>
    <row r="1105" spans="1:2">
      <c r="A1105">
        <v>5</v>
      </c>
      <c r="B1105">
        <v>0.29980344702200001</v>
      </c>
    </row>
    <row r="1106" spans="1:2">
      <c r="A1106">
        <v>5</v>
      </c>
      <c r="B1106">
        <v>0.36513070429900002</v>
      </c>
    </row>
    <row r="1107" spans="1:2">
      <c r="A1107">
        <v>2</v>
      </c>
      <c r="B1107">
        <v>0.40636642000099998</v>
      </c>
    </row>
    <row r="1108" spans="1:2">
      <c r="A1108">
        <v>9</v>
      </c>
      <c r="B1108">
        <v>0.32129618022200002</v>
      </c>
    </row>
    <row r="1109" spans="1:2">
      <c r="A1109">
        <v>8</v>
      </c>
      <c r="B1109">
        <v>0.37230462185699997</v>
      </c>
    </row>
    <row r="1110" spans="1:2">
      <c r="A1110">
        <v>9</v>
      </c>
      <c r="B1110">
        <v>0.41843702692700002</v>
      </c>
    </row>
    <row r="1111" spans="1:2">
      <c r="A1111">
        <v>7</v>
      </c>
      <c r="B1111">
        <v>0.64135295535400005</v>
      </c>
    </row>
    <row r="1112" spans="1:2">
      <c r="A1112">
        <v>9</v>
      </c>
      <c r="B1112">
        <v>0.20453398514500001</v>
      </c>
    </row>
    <row r="1113" spans="1:2">
      <c r="A1113">
        <v>6</v>
      </c>
      <c r="B1113">
        <v>0.33237882894199999</v>
      </c>
    </row>
    <row r="1114" spans="1:2">
      <c r="A1114">
        <v>6</v>
      </c>
      <c r="B1114">
        <v>0.28031224477700001</v>
      </c>
    </row>
    <row r="1115" spans="1:2">
      <c r="A1115">
        <v>9</v>
      </c>
      <c r="B1115">
        <v>0.45086346038800001</v>
      </c>
    </row>
    <row r="1116" spans="1:2">
      <c r="A1116">
        <v>6</v>
      </c>
      <c r="B1116">
        <v>0.21818856983099999</v>
      </c>
    </row>
    <row r="1117" spans="1:2">
      <c r="A1117">
        <v>5</v>
      </c>
      <c r="B1117">
        <v>0.49055854914699998</v>
      </c>
    </row>
    <row r="1118" spans="1:2">
      <c r="A1118">
        <v>5</v>
      </c>
      <c r="B1118">
        <v>0.25593198194099998</v>
      </c>
    </row>
    <row r="1119" spans="1:2">
      <c r="A1119">
        <v>4</v>
      </c>
      <c r="B1119">
        <v>0.15965967648900001</v>
      </c>
    </row>
    <row r="1120" spans="1:2">
      <c r="A1120">
        <v>5</v>
      </c>
      <c r="B1120">
        <v>0.33854610037799998</v>
      </c>
    </row>
    <row r="1121" spans="1:2">
      <c r="A1121">
        <v>4</v>
      </c>
      <c r="B1121">
        <v>0.28653398944800001</v>
      </c>
    </row>
    <row r="1122" spans="1:2">
      <c r="A1122">
        <v>7</v>
      </c>
      <c r="B1122">
        <v>0.38773151309100001</v>
      </c>
    </row>
    <row r="1123" spans="1:2">
      <c r="A1123">
        <v>6</v>
      </c>
      <c r="B1123">
        <v>0.33775594584500002</v>
      </c>
    </row>
    <row r="1124" spans="1:2">
      <c r="A1124">
        <v>6</v>
      </c>
      <c r="B1124">
        <v>0.33990021321699998</v>
      </c>
    </row>
    <row r="1125" spans="1:2">
      <c r="A1125">
        <v>4</v>
      </c>
      <c r="B1125">
        <v>0.28037290321000002</v>
      </c>
    </row>
    <row r="1126" spans="1:2">
      <c r="A1126">
        <v>4</v>
      </c>
      <c r="B1126">
        <v>0.29677078300800003</v>
      </c>
    </row>
    <row r="1127" spans="1:2">
      <c r="A1127">
        <v>4</v>
      </c>
      <c r="B1127">
        <v>0.20864756433500001</v>
      </c>
    </row>
    <row r="1128" spans="1:2">
      <c r="A1128">
        <v>6</v>
      </c>
      <c r="B1128">
        <v>0.286133760392</v>
      </c>
    </row>
    <row r="1129" spans="1:2">
      <c r="A1129">
        <v>7</v>
      </c>
      <c r="B1129">
        <v>0.27260224899399998</v>
      </c>
    </row>
    <row r="1130" spans="1:2">
      <c r="A1130">
        <v>6</v>
      </c>
      <c r="B1130">
        <v>0.18035341699999999</v>
      </c>
    </row>
    <row r="1131" spans="1:2">
      <c r="A1131">
        <v>7</v>
      </c>
      <c r="B1131">
        <v>0.39832244339900003</v>
      </c>
    </row>
    <row r="1132" spans="1:2">
      <c r="A1132">
        <v>7</v>
      </c>
      <c r="B1132">
        <v>0.30001382738600002</v>
      </c>
    </row>
    <row r="1133" spans="1:2">
      <c r="A1133">
        <v>5</v>
      </c>
      <c r="B1133">
        <v>0.20827429515099999</v>
      </c>
    </row>
    <row r="1134" spans="1:2">
      <c r="A1134">
        <v>8</v>
      </c>
      <c r="B1134">
        <v>0.26618924443999997</v>
      </c>
    </row>
    <row r="1135" spans="1:2">
      <c r="A1135">
        <v>1</v>
      </c>
      <c r="B1135">
        <v>0.35335656137999999</v>
      </c>
    </row>
    <row r="1136" spans="1:2">
      <c r="A1136">
        <v>6</v>
      </c>
      <c r="B1136">
        <v>0.18647621836200001</v>
      </c>
    </row>
    <row r="1137" spans="1:2">
      <c r="A1137">
        <v>4</v>
      </c>
      <c r="B1137">
        <v>0.17638376467700001</v>
      </c>
    </row>
    <row r="1138" spans="1:2">
      <c r="A1138">
        <v>6</v>
      </c>
      <c r="B1138">
        <v>0.33582084010699997</v>
      </c>
    </row>
    <row r="1139" spans="1:2">
      <c r="A1139">
        <v>3</v>
      </c>
      <c r="B1139">
        <v>0.26690963595200001</v>
      </c>
    </row>
    <row r="1140" spans="1:2">
      <c r="A1140">
        <v>3</v>
      </c>
      <c r="B1140">
        <v>0.43070484073999998</v>
      </c>
    </row>
    <row r="1141" spans="1:2">
      <c r="A1141">
        <v>8</v>
      </c>
      <c r="B1141">
        <v>0.33308872101600001</v>
      </c>
    </row>
    <row r="1142" spans="1:2">
      <c r="A1142">
        <v>4</v>
      </c>
      <c r="B1142">
        <v>0.21022790691500001</v>
      </c>
    </row>
    <row r="1143" spans="1:2">
      <c r="A1143">
        <v>8</v>
      </c>
      <c r="B1143">
        <v>0.46618997768600001</v>
      </c>
    </row>
    <row r="1144" spans="1:2">
      <c r="A1144">
        <v>7</v>
      </c>
      <c r="B1144">
        <v>0.43385562954000001</v>
      </c>
    </row>
    <row r="1145" spans="1:2">
      <c r="A1145">
        <v>5</v>
      </c>
      <c r="B1145">
        <v>0.30925832680300003</v>
      </c>
    </row>
    <row r="1146" spans="1:2">
      <c r="A1146">
        <v>7</v>
      </c>
      <c r="B1146">
        <v>0.42243810620700001</v>
      </c>
    </row>
    <row r="1147" spans="1:2">
      <c r="A1147">
        <v>10</v>
      </c>
      <c r="B1147">
        <v>0.70378794097499997</v>
      </c>
    </row>
    <row r="1148" spans="1:2">
      <c r="A1148">
        <v>6</v>
      </c>
      <c r="B1148">
        <v>0.49399449053200001</v>
      </c>
    </row>
    <row r="1149" spans="1:2">
      <c r="A1149">
        <v>8</v>
      </c>
      <c r="B1149">
        <v>0.46666713649399999</v>
      </c>
    </row>
    <row r="1150" spans="1:2">
      <c r="A1150">
        <v>7</v>
      </c>
      <c r="B1150">
        <v>0.59401899024000004</v>
      </c>
    </row>
    <row r="1151" spans="1:2">
      <c r="A1151">
        <v>6</v>
      </c>
      <c r="B1151">
        <v>0.26833052513400002</v>
      </c>
    </row>
    <row r="1152" spans="1:2">
      <c r="A1152">
        <v>3</v>
      </c>
      <c r="B1152">
        <v>0.25716956257399998</v>
      </c>
    </row>
    <row r="1153" spans="1:2">
      <c r="A1153">
        <v>7</v>
      </c>
      <c r="B1153">
        <v>0.44936519495499999</v>
      </c>
    </row>
    <row r="1154" spans="1:2">
      <c r="A1154">
        <v>4</v>
      </c>
      <c r="B1154">
        <v>0.32984932680200002</v>
      </c>
    </row>
    <row r="1155" spans="1:2">
      <c r="A1155">
        <v>4</v>
      </c>
      <c r="B1155">
        <v>0.42024291166400002</v>
      </c>
    </row>
    <row r="1156" spans="1:2">
      <c r="A1156">
        <v>5</v>
      </c>
      <c r="B1156">
        <v>0.17497087188300001</v>
      </c>
    </row>
    <row r="1157" spans="1:2">
      <c r="A1157">
        <v>7</v>
      </c>
      <c r="B1157">
        <v>0.36817304301300002</v>
      </c>
    </row>
    <row r="1158" spans="1:2">
      <c r="A1158">
        <v>8</v>
      </c>
      <c r="B1158">
        <v>0.75644344972499999</v>
      </c>
    </row>
    <row r="1159" spans="1:2">
      <c r="A1159">
        <v>9</v>
      </c>
      <c r="B1159">
        <v>0.203946781114</v>
      </c>
    </row>
    <row r="1160" spans="1:2">
      <c r="A1160">
        <v>8</v>
      </c>
      <c r="B1160">
        <v>0.19068499621500001</v>
      </c>
    </row>
    <row r="1161" spans="1:2">
      <c r="A1161">
        <v>6</v>
      </c>
      <c r="B1161">
        <v>0.21663291312999999</v>
      </c>
    </row>
    <row r="1162" spans="1:2">
      <c r="A1162">
        <v>1</v>
      </c>
      <c r="B1162">
        <v>0.410580992654</v>
      </c>
    </row>
    <row r="1163" spans="1:2">
      <c r="A1163">
        <v>8</v>
      </c>
      <c r="B1163">
        <v>0.41488027649100001</v>
      </c>
    </row>
    <row r="1164" spans="1:2">
      <c r="A1164">
        <v>10</v>
      </c>
      <c r="B1164">
        <v>0.36728015930800001</v>
      </c>
    </row>
    <row r="1165" spans="1:2">
      <c r="A1165">
        <v>7</v>
      </c>
      <c r="B1165">
        <v>0.40372489836999997</v>
      </c>
    </row>
    <row r="1166" spans="1:2">
      <c r="A1166">
        <v>4</v>
      </c>
      <c r="B1166">
        <v>0.28334038035600001</v>
      </c>
    </row>
    <row r="1167" spans="1:2">
      <c r="A1167">
        <v>6</v>
      </c>
      <c r="B1167">
        <v>0.48880033983900001</v>
      </c>
    </row>
    <row r="1168" spans="1:2">
      <c r="A1168">
        <v>6</v>
      </c>
      <c r="B1168">
        <v>0.28161482541299998</v>
      </c>
    </row>
    <row r="1169" spans="1:2">
      <c r="A1169">
        <v>7</v>
      </c>
      <c r="B1169">
        <v>0.183300890523</v>
      </c>
    </row>
    <row r="1170" spans="1:2">
      <c r="A1170">
        <v>6</v>
      </c>
      <c r="B1170">
        <v>0.20021402948299999</v>
      </c>
    </row>
    <row r="1171" spans="1:2">
      <c r="A1171">
        <v>8</v>
      </c>
      <c r="B1171">
        <v>0.41719197281499998</v>
      </c>
    </row>
    <row r="1172" spans="1:2">
      <c r="A1172">
        <v>8</v>
      </c>
      <c r="B1172">
        <v>0.36859968349</v>
      </c>
    </row>
    <row r="1173" spans="1:2">
      <c r="A1173">
        <v>3</v>
      </c>
      <c r="B1173">
        <v>0.37560315647800002</v>
      </c>
    </row>
    <row r="1174" spans="1:2">
      <c r="A1174">
        <v>5</v>
      </c>
      <c r="B1174">
        <v>0.46346854218299999</v>
      </c>
    </row>
    <row r="1175" spans="1:2">
      <c r="A1175">
        <v>6</v>
      </c>
      <c r="B1175">
        <v>0.26231484625200002</v>
      </c>
    </row>
    <row r="1176" spans="1:2">
      <c r="A1176">
        <v>6</v>
      </c>
      <c r="B1176">
        <v>0.332528722364</v>
      </c>
    </row>
    <row r="1177" spans="1:2">
      <c r="A1177">
        <v>4</v>
      </c>
      <c r="B1177">
        <v>0.274403004507</v>
      </c>
    </row>
    <row r="1178" spans="1:2">
      <c r="A1178">
        <v>7</v>
      </c>
      <c r="B1178">
        <v>0.34526489919699999</v>
      </c>
    </row>
    <row r="1179" spans="1:2">
      <c r="A1179">
        <v>5</v>
      </c>
      <c r="B1179">
        <v>0.215688480829</v>
      </c>
    </row>
    <row r="1180" spans="1:2">
      <c r="A1180">
        <v>8</v>
      </c>
      <c r="B1180">
        <v>0.195346528474</v>
      </c>
    </row>
    <row r="1181" spans="1:2">
      <c r="A1181">
        <v>3</v>
      </c>
      <c r="B1181">
        <v>2.7972409049100002</v>
      </c>
    </row>
    <row r="1182" spans="1:2">
      <c r="A1182">
        <v>4</v>
      </c>
      <c r="B1182">
        <v>0.28251685232700002</v>
      </c>
    </row>
    <row r="1183" spans="1:2">
      <c r="A1183">
        <v>6</v>
      </c>
      <c r="B1183">
        <v>0.36099418534599997</v>
      </c>
    </row>
    <row r="1184" spans="1:2">
      <c r="A1184">
        <v>1</v>
      </c>
      <c r="B1184">
        <v>0.356995630309</v>
      </c>
    </row>
    <row r="1185" spans="1:2">
      <c r="A1185">
        <v>9</v>
      </c>
      <c r="B1185">
        <v>0.361153842053</v>
      </c>
    </row>
    <row r="1186" spans="1:2">
      <c r="A1186">
        <v>9</v>
      </c>
      <c r="B1186">
        <v>0.380775415605</v>
      </c>
    </row>
    <row r="1187" spans="1:2">
      <c r="A1187">
        <v>3</v>
      </c>
      <c r="B1187">
        <v>0.35890477535199999</v>
      </c>
    </row>
    <row r="1188" spans="1:2">
      <c r="A1188">
        <v>7</v>
      </c>
      <c r="B1188">
        <v>0.18538338305099999</v>
      </c>
    </row>
    <row r="1189" spans="1:2">
      <c r="A1189">
        <v>6</v>
      </c>
      <c r="B1189">
        <v>0.229811069039</v>
      </c>
    </row>
    <row r="1190" spans="1:2">
      <c r="A1190">
        <v>9</v>
      </c>
      <c r="B1190">
        <v>0.39646342733500001</v>
      </c>
    </row>
    <row r="1191" spans="1:2">
      <c r="A1191">
        <v>5</v>
      </c>
      <c r="B1191">
        <v>0.48295084226099999</v>
      </c>
    </row>
    <row r="1192" spans="1:2">
      <c r="A1192">
        <v>7</v>
      </c>
      <c r="B1192">
        <v>0.22594056600199999</v>
      </c>
    </row>
    <row r="1193" spans="1:2">
      <c r="A1193">
        <v>5</v>
      </c>
      <c r="B1193">
        <v>0.39436809899300002</v>
      </c>
    </row>
    <row r="1194" spans="1:2">
      <c r="A1194">
        <v>3</v>
      </c>
      <c r="B1194">
        <v>0.36418255306000002</v>
      </c>
    </row>
    <row r="1195" spans="1:2">
      <c r="A1195">
        <v>5</v>
      </c>
      <c r="B1195">
        <v>0.45805153803900001</v>
      </c>
    </row>
    <row r="1196" spans="1:2">
      <c r="A1196">
        <v>6</v>
      </c>
      <c r="B1196">
        <v>0.428609368893</v>
      </c>
    </row>
    <row r="1197" spans="1:2">
      <c r="A1197">
        <v>3</v>
      </c>
      <c r="B1197">
        <v>0.19950737513700001</v>
      </c>
    </row>
    <row r="1198" spans="1:2">
      <c r="A1198">
        <v>7</v>
      </c>
      <c r="B1198">
        <v>0.26488883027900001</v>
      </c>
    </row>
    <row r="1199" spans="1:2">
      <c r="A1199">
        <v>5</v>
      </c>
      <c r="B1199">
        <v>0.26380876304</v>
      </c>
    </row>
    <row r="1200" spans="1:2">
      <c r="A1200">
        <v>9</v>
      </c>
      <c r="B1200">
        <v>0.33975699146299998</v>
      </c>
    </row>
    <row r="1201" spans="1:2">
      <c r="A1201">
        <v>4</v>
      </c>
      <c r="B1201">
        <v>0.287183487668</v>
      </c>
    </row>
    <row r="1202" spans="1:2">
      <c r="A1202">
        <v>6</v>
      </c>
      <c r="B1202">
        <v>0.23704527466600001</v>
      </c>
    </row>
    <row r="1203" spans="1:2">
      <c r="A1203">
        <v>7</v>
      </c>
      <c r="B1203">
        <v>0.36009897401099999</v>
      </c>
    </row>
    <row r="1204" spans="1:2">
      <c r="A1204">
        <v>8</v>
      </c>
      <c r="B1204">
        <v>0.25781900429499999</v>
      </c>
    </row>
    <row r="1205" spans="1:2">
      <c r="A1205">
        <v>7</v>
      </c>
      <c r="B1205">
        <v>0.60406746910300002</v>
      </c>
    </row>
    <row r="1206" spans="1:2">
      <c r="A1206">
        <v>1</v>
      </c>
      <c r="B1206">
        <v>0.22493545211499999</v>
      </c>
    </row>
    <row r="1207" spans="1:2">
      <c r="A1207">
        <v>6</v>
      </c>
      <c r="B1207">
        <v>0.41144027101399999</v>
      </c>
    </row>
    <row r="1208" spans="1:2">
      <c r="A1208">
        <v>3</v>
      </c>
      <c r="B1208">
        <v>0.34669929659199999</v>
      </c>
    </row>
    <row r="1209" spans="1:2">
      <c r="A1209">
        <v>3</v>
      </c>
      <c r="B1209">
        <v>0.32082512084199999</v>
      </c>
    </row>
    <row r="1210" spans="1:2">
      <c r="A1210">
        <v>5</v>
      </c>
      <c r="B1210">
        <v>0.227239170234</v>
      </c>
    </row>
    <row r="1211" spans="1:2">
      <c r="A1211">
        <v>7</v>
      </c>
      <c r="B1211">
        <v>0.249364126991</v>
      </c>
    </row>
    <row r="1212" spans="1:2">
      <c r="A1212">
        <v>8</v>
      </c>
      <c r="B1212">
        <v>0.26253164863200001</v>
      </c>
    </row>
    <row r="1213" spans="1:2">
      <c r="A1213">
        <v>7</v>
      </c>
      <c r="B1213">
        <v>0.25683066476700001</v>
      </c>
    </row>
    <row r="1214" spans="1:2">
      <c r="A1214">
        <v>5</v>
      </c>
      <c r="B1214">
        <v>0.22406171178500001</v>
      </c>
    </row>
    <row r="1215" spans="1:2">
      <c r="A1215">
        <v>6</v>
      </c>
      <c r="B1215">
        <v>0.34761351608800001</v>
      </c>
    </row>
    <row r="1216" spans="1:2">
      <c r="A1216">
        <v>7</v>
      </c>
      <c r="B1216">
        <v>0.20581637030800001</v>
      </c>
    </row>
    <row r="1217" spans="1:2">
      <c r="A1217">
        <v>3</v>
      </c>
      <c r="B1217">
        <v>0.24192616273100001</v>
      </c>
    </row>
    <row r="1218" spans="1:2">
      <c r="A1218">
        <v>8</v>
      </c>
      <c r="B1218">
        <v>0.33260494921099998</v>
      </c>
    </row>
    <row r="1219" spans="1:2">
      <c r="A1219">
        <v>8</v>
      </c>
      <c r="B1219">
        <v>0.32419949959099997</v>
      </c>
    </row>
    <row r="1220" spans="1:2">
      <c r="A1220">
        <v>8</v>
      </c>
      <c r="B1220">
        <v>0.23378223777000001</v>
      </c>
    </row>
    <row r="1221" spans="1:2">
      <c r="A1221">
        <v>3</v>
      </c>
      <c r="B1221">
        <v>0.38585658796599998</v>
      </c>
    </row>
    <row r="1222" spans="1:2">
      <c r="A1222">
        <v>8</v>
      </c>
      <c r="B1222">
        <v>0.40983965768000002</v>
      </c>
    </row>
    <row r="1223" spans="1:2">
      <c r="A1223">
        <v>7</v>
      </c>
      <c r="B1223">
        <v>0.57150227216000005</v>
      </c>
    </row>
    <row r="1224" spans="1:2">
      <c r="A1224">
        <v>4</v>
      </c>
      <c r="B1224">
        <v>0.27145573387299998</v>
      </c>
    </row>
    <row r="1225" spans="1:2">
      <c r="A1225">
        <v>6</v>
      </c>
      <c r="B1225">
        <v>0.67690239144200004</v>
      </c>
    </row>
    <row r="1226" spans="1:2">
      <c r="A1226">
        <v>7</v>
      </c>
      <c r="B1226">
        <v>0.29915500156300001</v>
      </c>
    </row>
    <row r="1227" spans="1:2">
      <c r="A1227">
        <v>7</v>
      </c>
      <c r="B1227">
        <v>0.33857419384699999</v>
      </c>
    </row>
    <row r="1228" spans="1:2">
      <c r="A1228">
        <v>5</v>
      </c>
      <c r="B1228">
        <v>0.23409486108200001</v>
      </c>
    </row>
    <row r="1229" spans="1:2">
      <c r="A1229">
        <v>5</v>
      </c>
      <c r="B1229">
        <v>0.28421232645299999</v>
      </c>
    </row>
    <row r="1230" spans="1:2">
      <c r="A1230">
        <v>5</v>
      </c>
      <c r="B1230">
        <v>0.17709699663600001</v>
      </c>
    </row>
    <row r="1231" spans="1:2">
      <c r="A1231">
        <v>5</v>
      </c>
      <c r="B1231">
        <v>0.39917808091099999</v>
      </c>
    </row>
    <row r="1232" spans="1:2">
      <c r="A1232">
        <v>5</v>
      </c>
      <c r="B1232">
        <v>0.28127906543199999</v>
      </c>
    </row>
    <row r="1233" spans="1:2">
      <c r="A1233">
        <v>5</v>
      </c>
      <c r="B1233">
        <v>0.29786003002799999</v>
      </c>
    </row>
    <row r="1234" spans="1:2">
      <c r="A1234">
        <v>6</v>
      </c>
      <c r="B1234">
        <v>0.59895807660099998</v>
      </c>
    </row>
    <row r="1235" spans="1:2">
      <c r="A1235">
        <v>5</v>
      </c>
      <c r="B1235">
        <v>2.8834043084099998</v>
      </c>
    </row>
    <row r="1236" spans="1:2">
      <c r="A1236">
        <v>3</v>
      </c>
      <c r="B1236">
        <v>0.40082489675600003</v>
      </c>
    </row>
    <row r="1237" spans="1:2">
      <c r="A1237">
        <v>6</v>
      </c>
      <c r="B1237">
        <v>0.25914144506600001</v>
      </c>
    </row>
    <row r="1238" spans="1:2">
      <c r="A1238">
        <v>9</v>
      </c>
      <c r="B1238">
        <v>0.48987681532799998</v>
      </c>
    </row>
    <row r="1239" spans="1:2">
      <c r="A1239">
        <v>6</v>
      </c>
      <c r="B1239">
        <v>0.33538503391899999</v>
      </c>
    </row>
    <row r="1240" spans="1:2">
      <c r="A1240">
        <v>7</v>
      </c>
      <c r="B1240">
        <v>0.27454887546700002</v>
      </c>
    </row>
    <row r="1241" spans="1:2">
      <c r="A1241">
        <v>2</v>
      </c>
      <c r="B1241">
        <v>0.34204547493999998</v>
      </c>
    </row>
    <row r="1242" spans="1:2">
      <c r="A1242">
        <v>9</v>
      </c>
      <c r="B1242">
        <v>0.41896897367199998</v>
      </c>
    </row>
    <row r="1243" spans="1:2">
      <c r="A1243">
        <v>7</v>
      </c>
      <c r="B1243">
        <v>0.34155752079899998</v>
      </c>
    </row>
    <row r="1244" spans="1:2">
      <c r="A1244">
        <v>8</v>
      </c>
      <c r="B1244">
        <v>0.29805177940499999</v>
      </c>
    </row>
    <row r="1245" spans="1:2">
      <c r="A1245">
        <v>6</v>
      </c>
      <c r="B1245">
        <v>0.295267848916</v>
      </c>
    </row>
    <row r="1246" spans="1:2">
      <c r="A1246">
        <v>5</v>
      </c>
      <c r="B1246">
        <v>0.20227897378500001</v>
      </c>
    </row>
    <row r="1247" spans="1:2">
      <c r="A1247">
        <v>5</v>
      </c>
      <c r="B1247">
        <v>0.54872701982100003</v>
      </c>
    </row>
    <row r="1248" spans="1:2">
      <c r="A1248">
        <v>4</v>
      </c>
      <c r="B1248">
        <v>0.31485981601000002</v>
      </c>
    </row>
    <row r="1249" spans="1:2">
      <c r="A1249">
        <v>6</v>
      </c>
      <c r="B1249">
        <v>0.357160544149</v>
      </c>
    </row>
    <row r="1250" spans="1:2">
      <c r="A1250">
        <v>9</v>
      </c>
      <c r="B1250">
        <v>0.37309370682999998</v>
      </c>
    </row>
    <row r="1251" spans="1:2">
      <c r="A1251">
        <v>4</v>
      </c>
      <c r="B1251">
        <v>0.13808198587100001</v>
      </c>
    </row>
    <row r="1252" spans="1:2">
      <c r="A1252">
        <v>4</v>
      </c>
      <c r="B1252">
        <v>0.256518694991</v>
      </c>
    </row>
    <row r="1253" spans="1:2">
      <c r="A1253">
        <v>6</v>
      </c>
      <c r="B1253">
        <v>0.51356642505700001</v>
      </c>
    </row>
    <row r="1254" spans="1:2">
      <c r="A1254">
        <v>6</v>
      </c>
      <c r="B1254">
        <v>0.220356775038</v>
      </c>
    </row>
    <row r="1255" spans="1:2">
      <c r="A1255">
        <v>6</v>
      </c>
      <c r="B1255">
        <v>0.315264694495</v>
      </c>
    </row>
    <row r="1256" spans="1:2">
      <c r="A1256">
        <v>6</v>
      </c>
      <c r="B1256">
        <v>0.16791399546899999</v>
      </c>
    </row>
    <row r="1257" spans="1:2">
      <c r="A1257">
        <v>7</v>
      </c>
      <c r="B1257">
        <v>0.471559680649</v>
      </c>
    </row>
    <row r="1258" spans="1:2">
      <c r="A1258">
        <v>5</v>
      </c>
      <c r="B1258">
        <v>0.27661531104699999</v>
      </c>
    </row>
    <row r="1259" spans="1:2">
      <c r="A1259">
        <v>6</v>
      </c>
      <c r="B1259">
        <v>0.37184930473700001</v>
      </c>
    </row>
    <row r="1260" spans="1:2">
      <c r="A1260">
        <v>7</v>
      </c>
      <c r="B1260">
        <v>0.21908673781499999</v>
      </c>
    </row>
    <row r="1261" spans="1:2">
      <c r="A1261">
        <v>5</v>
      </c>
      <c r="B1261">
        <v>0.25613252034900003</v>
      </c>
    </row>
    <row r="1262" spans="1:2">
      <c r="A1262">
        <v>5</v>
      </c>
      <c r="B1262">
        <v>0.18085414864800001</v>
      </c>
    </row>
    <row r="1263" spans="1:2">
      <c r="A1263">
        <v>7</v>
      </c>
      <c r="B1263">
        <v>0.91824234464900001</v>
      </c>
    </row>
    <row r="1264" spans="1:2">
      <c r="A1264">
        <v>8</v>
      </c>
      <c r="B1264">
        <v>0.41791922324899999</v>
      </c>
    </row>
    <row r="1265" spans="1:2">
      <c r="A1265">
        <v>5</v>
      </c>
      <c r="B1265">
        <v>1.0640890119799999</v>
      </c>
    </row>
    <row r="1266" spans="1:2">
      <c r="A1266">
        <v>5</v>
      </c>
      <c r="B1266">
        <v>0.50757701846100001</v>
      </c>
    </row>
    <row r="1267" spans="1:2">
      <c r="A1267">
        <v>5</v>
      </c>
      <c r="B1267">
        <v>0.32110676246199998</v>
      </c>
    </row>
    <row r="1268" spans="1:2">
      <c r="A1268">
        <v>2</v>
      </c>
      <c r="B1268">
        <v>0.24423900160600001</v>
      </c>
    </row>
    <row r="1269" spans="1:2">
      <c r="A1269">
        <v>7</v>
      </c>
      <c r="B1269">
        <v>0.45549446544299999</v>
      </c>
    </row>
    <row r="1270" spans="1:2">
      <c r="A1270">
        <v>5</v>
      </c>
      <c r="B1270">
        <v>0.229083862305</v>
      </c>
    </row>
    <row r="1271" spans="1:2">
      <c r="A1271">
        <v>6</v>
      </c>
      <c r="B1271">
        <v>0.235664708818</v>
      </c>
    </row>
    <row r="1272" spans="1:2">
      <c r="A1272">
        <v>6</v>
      </c>
      <c r="B1272">
        <v>0.14156641240699999</v>
      </c>
    </row>
    <row r="1273" spans="1:2">
      <c r="A1273">
        <v>4</v>
      </c>
      <c r="B1273">
        <v>0.25203197894200002</v>
      </c>
    </row>
    <row r="1274" spans="1:2">
      <c r="A1274">
        <v>6</v>
      </c>
      <c r="B1274">
        <v>0.35431319155399998</v>
      </c>
    </row>
    <row r="1275" spans="1:2">
      <c r="A1275">
        <v>6</v>
      </c>
      <c r="B1275">
        <v>0.26557458307499998</v>
      </c>
    </row>
    <row r="1276" spans="1:2">
      <c r="A1276">
        <v>5</v>
      </c>
      <c r="B1276">
        <v>0.278675493808</v>
      </c>
    </row>
    <row r="1277" spans="1:2">
      <c r="A1277">
        <v>7</v>
      </c>
      <c r="B1277">
        <v>0.25888128509500002</v>
      </c>
    </row>
    <row r="1278" spans="1:2">
      <c r="A1278">
        <v>7</v>
      </c>
      <c r="B1278">
        <v>0.31349188951700002</v>
      </c>
    </row>
    <row r="1279" spans="1:2">
      <c r="A1279">
        <v>5</v>
      </c>
      <c r="B1279">
        <v>0.91584517300500001</v>
      </c>
    </row>
    <row r="1280" spans="1:2">
      <c r="A1280">
        <v>7</v>
      </c>
      <c r="B1280">
        <v>0.39780939897000001</v>
      </c>
    </row>
    <row r="1281" spans="1:2">
      <c r="A1281">
        <v>3</v>
      </c>
      <c r="B1281">
        <v>0.49376879180700001</v>
      </c>
    </row>
    <row r="1282" spans="1:2">
      <c r="A1282">
        <v>5</v>
      </c>
      <c r="B1282">
        <v>0.351919543901</v>
      </c>
    </row>
    <row r="1283" spans="1:2">
      <c r="A1283">
        <v>5</v>
      </c>
      <c r="B1283">
        <v>0.48301215467199998</v>
      </c>
    </row>
    <row r="1284" spans="1:2">
      <c r="A1284">
        <v>7</v>
      </c>
      <c r="B1284">
        <v>0.32873393653799998</v>
      </c>
    </row>
    <row r="1285" spans="1:2">
      <c r="A1285">
        <v>5</v>
      </c>
      <c r="B1285">
        <v>0.111219242629</v>
      </c>
    </row>
    <row r="1286" spans="1:2">
      <c r="A1286">
        <v>8</v>
      </c>
      <c r="B1286">
        <v>0.41464841043099998</v>
      </c>
    </row>
    <row r="1287" spans="1:2">
      <c r="A1287">
        <v>7</v>
      </c>
      <c r="B1287">
        <v>2.42086730224</v>
      </c>
    </row>
    <row r="1288" spans="1:2">
      <c r="A1288">
        <v>4</v>
      </c>
      <c r="B1288">
        <v>0.348360694177</v>
      </c>
    </row>
    <row r="1289" spans="1:2">
      <c r="A1289">
        <v>5</v>
      </c>
      <c r="B1289">
        <v>0.50967736230500005</v>
      </c>
    </row>
    <row r="1290" spans="1:2">
      <c r="A1290">
        <v>7</v>
      </c>
      <c r="B1290">
        <v>0.25951673653700003</v>
      </c>
    </row>
    <row r="1291" spans="1:2">
      <c r="A1291">
        <v>9</v>
      </c>
      <c r="B1291">
        <v>0.26293447965099997</v>
      </c>
    </row>
    <row r="1292" spans="1:2">
      <c r="A1292">
        <v>6</v>
      </c>
      <c r="B1292">
        <v>0.179798452454</v>
      </c>
    </row>
    <row r="1293" spans="1:2">
      <c r="A1293">
        <v>4</v>
      </c>
      <c r="B1293">
        <v>0.35946839024100002</v>
      </c>
    </row>
    <row r="1294" spans="1:2">
      <c r="A1294">
        <v>6</v>
      </c>
      <c r="B1294">
        <v>0.403576913983</v>
      </c>
    </row>
    <row r="1295" spans="1:2">
      <c r="A1295">
        <v>5</v>
      </c>
      <c r="B1295">
        <v>0.200546397736</v>
      </c>
    </row>
    <row r="1296" spans="1:2">
      <c r="A1296">
        <v>9</v>
      </c>
      <c r="B1296">
        <v>0.282756500568</v>
      </c>
    </row>
    <row r="1297" spans="1:2">
      <c r="A1297">
        <v>8</v>
      </c>
      <c r="B1297">
        <v>0.38271330621999999</v>
      </c>
    </row>
    <row r="1298" spans="1:2">
      <c r="A1298">
        <v>5</v>
      </c>
      <c r="B1298">
        <v>0.40085977405200002</v>
      </c>
    </row>
    <row r="1299" spans="1:2">
      <c r="A1299">
        <v>6</v>
      </c>
      <c r="B1299">
        <v>0.200653884881</v>
      </c>
    </row>
    <row r="1300" spans="1:2">
      <c r="A1300">
        <v>6</v>
      </c>
      <c r="B1300">
        <v>0.306049872715</v>
      </c>
    </row>
    <row r="1301" spans="1:2">
      <c r="A1301">
        <v>9</v>
      </c>
      <c r="B1301">
        <v>0.45593444625399998</v>
      </c>
    </row>
    <row r="1302" spans="1:2">
      <c r="A1302">
        <v>6</v>
      </c>
      <c r="B1302">
        <v>0.36278183845099998</v>
      </c>
    </row>
    <row r="1303" spans="1:2">
      <c r="A1303">
        <v>6</v>
      </c>
      <c r="B1303">
        <v>0.448866979055</v>
      </c>
    </row>
    <row r="1304" spans="1:2">
      <c r="A1304">
        <v>5</v>
      </c>
      <c r="B1304">
        <v>0.36456330682799998</v>
      </c>
    </row>
    <row r="1305" spans="1:2">
      <c r="A1305">
        <v>3</v>
      </c>
      <c r="B1305">
        <v>0.27371769392299999</v>
      </c>
    </row>
    <row r="1306" spans="1:2">
      <c r="A1306">
        <v>6</v>
      </c>
      <c r="B1306">
        <v>0.28451212371599999</v>
      </c>
    </row>
    <row r="1307" spans="1:2">
      <c r="A1307">
        <v>5</v>
      </c>
      <c r="B1307">
        <v>0.28090647666500002</v>
      </c>
    </row>
    <row r="1308" spans="1:2">
      <c r="A1308">
        <v>9</v>
      </c>
      <c r="B1308">
        <v>0.44673544510300001</v>
      </c>
    </row>
    <row r="1309" spans="1:2">
      <c r="A1309">
        <v>4</v>
      </c>
      <c r="B1309">
        <v>0.19146882561</v>
      </c>
    </row>
    <row r="1310" spans="1:2">
      <c r="A1310">
        <v>1</v>
      </c>
      <c r="B1310">
        <v>0.82257698541199997</v>
      </c>
    </row>
    <row r="1311" spans="1:2">
      <c r="A1311">
        <v>3</v>
      </c>
      <c r="B1311">
        <v>0.376527351289</v>
      </c>
    </row>
    <row r="1312" spans="1:2">
      <c r="A1312">
        <v>6</v>
      </c>
      <c r="B1312">
        <v>0.29947488587999999</v>
      </c>
    </row>
    <row r="1313" spans="1:2">
      <c r="A1313">
        <v>5</v>
      </c>
      <c r="B1313">
        <v>0.29369599621199999</v>
      </c>
    </row>
    <row r="1314" spans="1:2">
      <c r="A1314">
        <v>4</v>
      </c>
      <c r="B1314">
        <v>0.33389450517699998</v>
      </c>
    </row>
    <row r="1315" spans="1:2">
      <c r="A1315">
        <v>4</v>
      </c>
      <c r="B1315">
        <v>0.18857584727999999</v>
      </c>
    </row>
    <row r="1316" spans="1:2">
      <c r="A1316">
        <v>6</v>
      </c>
      <c r="B1316">
        <v>0.229991025391</v>
      </c>
    </row>
    <row r="1317" spans="1:2">
      <c r="A1317">
        <v>7</v>
      </c>
      <c r="B1317">
        <v>0.16700034885699999</v>
      </c>
    </row>
    <row r="1318" spans="1:2">
      <c r="A1318">
        <v>8</v>
      </c>
      <c r="B1318">
        <v>0.216746804618</v>
      </c>
    </row>
    <row r="1319" spans="1:2">
      <c r="A1319">
        <v>5</v>
      </c>
      <c r="B1319">
        <v>1.2385066546300001</v>
      </c>
    </row>
    <row r="1320" spans="1:2">
      <c r="A1320">
        <v>5</v>
      </c>
      <c r="B1320">
        <v>0.262477139034</v>
      </c>
    </row>
    <row r="1321" spans="1:2">
      <c r="A1321">
        <v>4</v>
      </c>
      <c r="B1321">
        <v>0.50701370470999996</v>
      </c>
    </row>
    <row r="1322" spans="1:2">
      <c r="A1322">
        <v>7</v>
      </c>
      <c r="B1322">
        <v>0.29698454330099999</v>
      </c>
    </row>
    <row r="1323" spans="1:2">
      <c r="A1323">
        <v>8</v>
      </c>
      <c r="B1323">
        <v>0.29187312192999998</v>
      </c>
    </row>
    <row r="1324" spans="1:2">
      <c r="A1324">
        <v>5</v>
      </c>
      <c r="B1324">
        <v>0.26777706338099999</v>
      </c>
    </row>
    <row r="1325" spans="1:2">
      <c r="A1325">
        <v>5</v>
      </c>
      <c r="B1325">
        <v>0.257594906786</v>
      </c>
    </row>
    <row r="1326" spans="1:2">
      <c r="A1326">
        <v>5</v>
      </c>
      <c r="B1326">
        <v>0.59462220051100001</v>
      </c>
    </row>
    <row r="1327" spans="1:2">
      <c r="A1327">
        <v>6</v>
      </c>
      <c r="B1327">
        <v>0.34745884578800001</v>
      </c>
    </row>
    <row r="1328" spans="1:2">
      <c r="A1328">
        <v>8</v>
      </c>
      <c r="B1328">
        <v>0.190323796515</v>
      </c>
    </row>
    <row r="1329" spans="1:2">
      <c r="A1329">
        <v>5</v>
      </c>
      <c r="B1329">
        <v>0.41621483529499997</v>
      </c>
    </row>
    <row r="1330" spans="1:2">
      <c r="A1330">
        <v>6</v>
      </c>
      <c r="B1330">
        <v>0.251078678281</v>
      </c>
    </row>
    <row r="1331" spans="1:2">
      <c r="A1331">
        <v>6</v>
      </c>
      <c r="B1331">
        <v>0.279227693926</v>
      </c>
    </row>
    <row r="1332" spans="1:2">
      <c r="A1332">
        <v>5</v>
      </c>
      <c r="B1332">
        <v>0.40367349914400003</v>
      </c>
    </row>
    <row r="1333" spans="1:2">
      <c r="A1333">
        <v>5</v>
      </c>
      <c r="B1333">
        <v>0.18990389859500001</v>
      </c>
    </row>
    <row r="1334" spans="1:2">
      <c r="A1334">
        <v>3</v>
      </c>
      <c r="B1334">
        <v>0.1137503012</v>
      </c>
    </row>
    <row r="1335" spans="1:2">
      <c r="A1335">
        <v>6</v>
      </c>
      <c r="B1335">
        <v>0.37390399531000001</v>
      </c>
    </row>
    <row r="1336" spans="1:2">
      <c r="A1336">
        <v>8</v>
      </c>
      <c r="B1336">
        <v>0.41773486144999999</v>
      </c>
    </row>
    <row r="1337" spans="1:2">
      <c r="A1337">
        <v>5</v>
      </c>
      <c r="B1337">
        <v>0.49426502545399997</v>
      </c>
    </row>
    <row r="1338" spans="1:2">
      <c r="A1338">
        <v>7</v>
      </c>
      <c r="B1338">
        <v>0.494540531161</v>
      </c>
    </row>
    <row r="1339" spans="1:2">
      <c r="A1339">
        <v>8</v>
      </c>
      <c r="B1339">
        <v>0.22338158493599999</v>
      </c>
    </row>
    <row r="1340" spans="1:2">
      <c r="A1340">
        <v>10</v>
      </c>
      <c r="B1340">
        <v>0.25208179347699999</v>
      </c>
    </row>
    <row r="1341" spans="1:2">
      <c r="A1341">
        <v>5</v>
      </c>
      <c r="B1341">
        <v>0.418728675833</v>
      </c>
    </row>
    <row r="1342" spans="1:2">
      <c r="A1342">
        <v>6</v>
      </c>
      <c r="B1342">
        <v>0.32686247126500001</v>
      </c>
    </row>
    <row r="1343" spans="1:2">
      <c r="A1343">
        <v>5</v>
      </c>
      <c r="B1343">
        <v>0.193498928397</v>
      </c>
    </row>
    <row r="1344" spans="1:2">
      <c r="A1344">
        <v>5</v>
      </c>
      <c r="B1344">
        <v>0.236317298525</v>
      </c>
    </row>
    <row r="1345" spans="1:2">
      <c r="A1345">
        <v>5</v>
      </c>
      <c r="B1345">
        <v>0.26065887040399999</v>
      </c>
    </row>
    <row r="1346" spans="1:2">
      <c r="A1346">
        <v>5</v>
      </c>
      <c r="B1346">
        <v>0.226590497162</v>
      </c>
    </row>
    <row r="1347" spans="1:2">
      <c r="A1347">
        <v>8</v>
      </c>
      <c r="B1347">
        <v>0.31271903678599999</v>
      </c>
    </row>
    <row r="1348" spans="1:2">
      <c r="A1348">
        <v>7</v>
      </c>
      <c r="B1348">
        <v>0.416199118709</v>
      </c>
    </row>
    <row r="1349" spans="1:2">
      <c r="A1349">
        <v>8</v>
      </c>
      <c r="B1349">
        <v>0.346813658666</v>
      </c>
    </row>
    <row r="1350" spans="1:2">
      <c r="A1350">
        <v>6</v>
      </c>
      <c r="B1350">
        <v>0.31549566382100003</v>
      </c>
    </row>
    <row r="1351" spans="1:2">
      <c r="A1351">
        <v>4</v>
      </c>
      <c r="B1351">
        <v>0.14310543650599999</v>
      </c>
    </row>
    <row r="1352" spans="1:2">
      <c r="A1352">
        <v>7</v>
      </c>
      <c r="B1352">
        <v>0.36452643255700001</v>
      </c>
    </row>
    <row r="1353" spans="1:2">
      <c r="A1353">
        <v>7</v>
      </c>
      <c r="B1353">
        <v>0.429753516334</v>
      </c>
    </row>
    <row r="1354" spans="1:2">
      <c r="A1354">
        <v>7</v>
      </c>
      <c r="B1354">
        <v>0.40386979926</v>
      </c>
    </row>
    <row r="1355" spans="1:2">
      <c r="A1355">
        <v>4</v>
      </c>
      <c r="B1355">
        <v>0.43419300306899999</v>
      </c>
    </row>
    <row r="1356" spans="1:2">
      <c r="A1356">
        <v>5</v>
      </c>
      <c r="B1356">
        <v>0.30928446422299999</v>
      </c>
    </row>
    <row r="1357" spans="1:2">
      <c r="A1357">
        <v>7</v>
      </c>
      <c r="B1357">
        <v>0.412475999348</v>
      </c>
    </row>
    <row r="1358" spans="1:2">
      <c r="A1358">
        <v>7</v>
      </c>
      <c r="B1358">
        <v>0.255240081161</v>
      </c>
    </row>
    <row r="1359" spans="1:2">
      <c r="A1359">
        <v>6</v>
      </c>
      <c r="B1359">
        <v>0.35276406746299999</v>
      </c>
    </row>
    <row r="1360" spans="1:2">
      <c r="A1360">
        <v>8</v>
      </c>
      <c r="B1360">
        <v>0.30391962012000001</v>
      </c>
    </row>
    <row r="1361" spans="1:2">
      <c r="A1361">
        <v>6</v>
      </c>
      <c r="B1361">
        <v>0.41661633541799997</v>
      </c>
    </row>
    <row r="1362" spans="1:2">
      <c r="A1362">
        <v>7</v>
      </c>
      <c r="B1362">
        <v>0.50881118845499995</v>
      </c>
    </row>
    <row r="1363" spans="1:2">
      <c r="A1363">
        <v>10</v>
      </c>
      <c r="B1363">
        <v>0.38734072871300002</v>
      </c>
    </row>
    <row r="1364" spans="1:2">
      <c r="A1364">
        <v>7</v>
      </c>
      <c r="B1364">
        <v>0.21628207828099999</v>
      </c>
    </row>
    <row r="1365" spans="1:2">
      <c r="A1365">
        <v>5</v>
      </c>
      <c r="B1365">
        <v>0.14843623326399999</v>
      </c>
    </row>
    <row r="1366" spans="1:2">
      <c r="A1366">
        <v>9</v>
      </c>
      <c r="B1366">
        <v>0.290732581652</v>
      </c>
    </row>
    <row r="1367" spans="1:2">
      <c r="A1367">
        <v>5</v>
      </c>
      <c r="B1367">
        <v>0.183884596421</v>
      </c>
    </row>
    <row r="1368" spans="1:2">
      <c r="A1368">
        <v>7</v>
      </c>
      <c r="B1368">
        <v>0.27882142294399997</v>
      </c>
    </row>
    <row r="1369" spans="1:2">
      <c r="A1369">
        <v>5</v>
      </c>
      <c r="B1369">
        <v>0.33250270592699999</v>
      </c>
    </row>
    <row r="1370" spans="1:2">
      <c r="A1370">
        <v>6</v>
      </c>
      <c r="B1370">
        <v>0.453289255394</v>
      </c>
    </row>
    <row r="1371" spans="1:2">
      <c r="A1371">
        <v>3</v>
      </c>
      <c r="B1371">
        <v>0.28597624076099998</v>
      </c>
    </row>
    <row r="1372" spans="1:2">
      <c r="A1372">
        <v>5</v>
      </c>
      <c r="B1372">
        <v>0.26012478973300002</v>
      </c>
    </row>
    <row r="1373" spans="1:2">
      <c r="A1373">
        <v>5</v>
      </c>
      <c r="B1373">
        <v>0.76647981537700005</v>
      </c>
    </row>
    <row r="1374" spans="1:2">
      <c r="A1374">
        <v>5</v>
      </c>
      <c r="B1374">
        <v>0.185550374957</v>
      </c>
    </row>
    <row r="1375" spans="1:2">
      <c r="A1375">
        <v>8</v>
      </c>
      <c r="B1375">
        <v>0.33110085605299999</v>
      </c>
    </row>
    <row r="1376" spans="1:2">
      <c r="A1376">
        <v>3</v>
      </c>
      <c r="B1376">
        <v>0.39655949927400003</v>
      </c>
    </row>
    <row r="1377" spans="1:2">
      <c r="A1377">
        <v>5</v>
      </c>
      <c r="B1377">
        <v>1.28707468371</v>
      </c>
    </row>
    <row r="1378" spans="1:2">
      <c r="A1378">
        <v>6</v>
      </c>
      <c r="B1378">
        <v>0.25294662035600002</v>
      </c>
    </row>
    <row r="1379" spans="1:2">
      <c r="A1379">
        <v>2</v>
      </c>
      <c r="B1379">
        <v>0.35477145689400003</v>
      </c>
    </row>
    <row r="1380" spans="1:2">
      <c r="A1380">
        <v>5</v>
      </c>
      <c r="B1380">
        <v>0.111732112339</v>
      </c>
    </row>
    <row r="1381" spans="1:2">
      <c r="A1381">
        <v>5</v>
      </c>
      <c r="B1381">
        <v>0.38255996055500002</v>
      </c>
    </row>
    <row r="1382" spans="1:2">
      <c r="A1382">
        <v>4</v>
      </c>
      <c r="B1382">
        <v>0.38314866295200001</v>
      </c>
    </row>
    <row r="1383" spans="1:2">
      <c r="A1383">
        <v>7</v>
      </c>
      <c r="B1383">
        <v>0.26703719398499998</v>
      </c>
    </row>
    <row r="1384" spans="1:2">
      <c r="A1384">
        <v>8</v>
      </c>
      <c r="B1384">
        <v>0.25740268068099997</v>
      </c>
    </row>
    <row r="1385" spans="1:2">
      <c r="A1385">
        <v>7</v>
      </c>
      <c r="B1385">
        <v>0.30268781442800002</v>
      </c>
    </row>
    <row r="1386" spans="1:2">
      <c r="A1386">
        <v>4</v>
      </c>
      <c r="B1386">
        <v>0.32272281847599998</v>
      </c>
    </row>
    <row r="1387" spans="1:2">
      <c r="A1387">
        <v>3</v>
      </c>
      <c r="B1387">
        <v>0.42836372466900002</v>
      </c>
    </row>
    <row r="1388" spans="1:2">
      <c r="A1388">
        <v>4</v>
      </c>
      <c r="B1388">
        <v>0.22976916883000001</v>
      </c>
    </row>
    <row r="1389" spans="1:2">
      <c r="A1389">
        <v>7</v>
      </c>
      <c r="B1389">
        <v>0.23014400963100001</v>
      </c>
    </row>
    <row r="1390" spans="1:2">
      <c r="A1390">
        <v>2</v>
      </c>
      <c r="B1390">
        <v>0.29478718329699999</v>
      </c>
    </row>
    <row r="1391" spans="1:2">
      <c r="A1391">
        <v>7</v>
      </c>
      <c r="B1391">
        <v>0.84942374306599999</v>
      </c>
    </row>
    <row r="1392" spans="1:2">
      <c r="A1392">
        <v>8</v>
      </c>
      <c r="B1392">
        <v>0.34266564725900001</v>
      </c>
    </row>
    <row r="1393" spans="1:2">
      <c r="A1393">
        <v>7</v>
      </c>
      <c r="B1393">
        <v>0.32264095377899998</v>
      </c>
    </row>
    <row r="1394" spans="1:2">
      <c r="A1394">
        <v>7</v>
      </c>
      <c r="B1394">
        <v>0.37846614664</v>
      </c>
    </row>
    <row r="1395" spans="1:2">
      <c r="A1395">
        <v>6</v>
      </c>
      <c r="B1395">
        <v>0.276698405112</v>
      </c>
    </row>
    <row r="1396" spans="1:2">
      <c r="A1396">
        <v>7</v>
      </c>
      <c r="B1396">
        <v>0.18713067571399999</v>
      </c>
    </row>
    <row r="1397" spans="1:2">
      <c r="A1397">
        <v>7</v>
      </c>
      <c r="B1397">
        <v>0.26268542698699998</v>
      </c>
    </row>
    <row r="1398" spans="1:2">
      <c r="A1398">
        <v>4</v>
      </c>
      <c r="B1398">
        <v>0.16271837705200001</v>
      </c>
    </row>
    <row r="1399" spans="1:2">
      <c r="A1399">
        <v>7</v>
      </c>
      <c r="B1399">
        <v>0.83014120197300001</v>
      </c>
    </row>
    <row r="1400" spans="1:2">
      <c r="A1400">
        <v>5</v>
      </c>
      <c r="B1400">
        <v>0.431991232989</v>
      </c>
    </row>
    <row r="1401" spans="1:2">
      <c r="A1401">
        <v>6</v>
      </c>
      <c r="B1401">
        <v>0.31592309242700001</v>
      </c>
    </row>
    <row r="1402" spans="1:2">
      <c r="A1402">
        <v>7</v>
      </c>
      <c r="B1402">
        <v>0.39724259742200002</v>
      </c>
    </row>
    <row r="1403" spans="1:2">
      <c r="A1403">
        <v>10</v>
      </c>
      <c r="B1403">
        <v>0.55883312612900005</v>
      </c>
    </row>
    <row r="1404" spans="1:2">
      <c r="A1404">
        <v>8</v>
      </c>
      <c r="B1404">
        <v>0.31048027772600001</v>
      </c>
    </row>
    <row r="1405" spans="1:2">
      <c r="A1405">
        <v>5</v>
      </c>
      <c r="B1405">
        <v>0.192606136495</v>
      </c>
    </row>
    <row r="1406" spans="1:2">
      <c r="A1406">
        <v>5</v>
      </c>
      <c r="B1406">
        <v>0.37254791663100001</v>
      </c>
    </row>
    <row r="1407" spans="1:2">
      <c r="A1407">
        <v>7</v>
      </c>
      <c r="B1407">
        <v>0.26577218877999997</v>
      </c>
    </row>
    <row r="1408" spans="1:2">
      <c r="A1408">
        <v>7</v>
      </c>
      <c r="B1408">
        <v>0.440544954027</v>
      </c>
    </row>
    <row r="1409" spans="1:2">
      <c r="A1409">
        <v>6</v>
      </c>
      <c r="B1409">
        <v>0.39003988999200001</v>
      </c>
    </row>
    <row r="1410" spans="1:2">
      <c r="A1410">
        <v>5</v>
      </c>
      <c r="B1410">
        <v>0.440820362962</v>
      </c>
    </row>
    <row r="1411" spans="1:2">
      <c r="A1411">
        <v>4</v>
      </c>
      <c r="B1411">
        <v>0.44947549336100001</v>
      </c>
    </row>
    <row r="1412" spans="1:2">
      <c r="A1412">
        <v>3</v>
      </c>
      <c r="B1412">
        <v>0.19142232727700001</v>
      </c>
    </row>
    <row r="1413" spans="1:2">
      <c r="A1413">
        <v>4</v>
      </c>
      <c r="B1413">
        <v>0.416638410821</v>
      </c>
    </row>
    <row r="1414" spans="1:2">
      <c r="A1414">
        <v>4</v>
      </c>
      <c r="B1414">
        <v>0.265399537194</v>
      </c>
    </row>
    <row r="1415" spans="1:2">
      <c r="A1415">
        <v>8</v>
      </c>
      <c r="B1415">
        <v>0.23883353815700001</v>
      </c>
    </row>
    <row r="1416" spans="1:2">
      <c r="A1416">
        <v>5</v>
      </c>
      <c r="B1416">
        <v>0.18793331733999999</v>
      </c>
    </row>
    <row r="1417" spans="1:2">
      <c r="A1417">
        <v>4</v>
      </c>
      <c r="B1417">
        <v>0.25522459250700003</v>
      </c>
    </row>
    <row r="1418" spans="1:2">
      <c r="A1418">
        <v>3</v>
      </c>
      <c r="B1418">
        <v>0.50467353775599999</v>
      </c>
    </row>
    <row r="1419" spans="1:2">
      <c r="A1419">
        <v>8</v>
      </c>
      <c r="B1419">
        <v>0.43481703172800001</v>
      </c>
    </row>
    <row r="1420" spans="1:2">
      <c r="A1420">
        <v>7</v>
      </c>
      <c r="B1420">
        <v>0.39723722636100001</v>
      </c>
    </row>
    <row r="1421" spans="1:2">
      <c r="A1421">
        <v>8</v>
      </c>
      <c r="B1421">
        <v>0.34392439360600002</v>
      </c>
    </row>
    <row r="1422" spans="1:2">
      <c r="A1422">
        <v>5</v>
      </c>
      <c r="B1422">
        <v>0.47764499512899999</v>
      </c>
    </row>
    <row r="1423" spans="1:2">
      <c r="A1423">
        <v>6</v>
      </c>
      <c r="B1423">
        <v>0.250986590126</v>
      </c>
    </row>
    <row r="1424" spans="1:2">
      <c r="A1424">
        <v>10</v>
      </c>
      <c r="B1424">
        <v>0.451805731559</v>
      </c>
    </row>
    <row r="1425" spans="1:2">
      <c r="A1425">
        <v>4</v>
      </c>
      <c r="B1425">
        <v>0.33874011270600002</v>
      </c>
    </row>
    <row r="1426" spans="1:2">
      <c r="A1426">
        <v>6</v>
      </c>
      <c r="B1426">
        <v>0.42989624890200001</v>
      </c>
    </row>
    <row r="1427" spans="1:2">
      <c r="A1427">
        <v>9</v>
      </c>
      <c r="B1427">
        <v>0.33662641249399999</v>
      </c>
    </row>
    <row r="1428" spans="1:2">
      <c r="A1428">
        <v>6</v>
      </c>
      <c r="B1428">
        <v>0.42338731059500001</v>
      </c>
    </row>
    <row r="1429" spans="1:2">
      <c r="A1429">
        <v>5</v>
      </c>
      <c r="B1429">
        <v>0.311384232042</v>
      </c>
    </row>
    <row r="1430" spans="1:2">
      <c r="A1430">
        <v>7</v>
      </c>
      <c r="B1430">
        <v>0.227878677508</v>
      </c>
    </row>
    <row r="1431" spans="1:2">
      <c r="A1431">
        <v>6</v>
      </c>
      <c r="B1431">
        <v>0.26004053497399998</v>
      </c>
    </row>
    <row r="1432" spans="1:2">
      <c r="A1432">
        <v>3</v>
      </c>
      <c r="B1432">
        <v>0.31060857976</v>
      </c>
    </row>
    <row r="1433" spans="1:2">
      <c r="A1433">
        <v>3</v>
      </c>
      <c r="B1433">
        <v>0.33671525576200001</v>
      </c>
    </row>
    <row r="1434" spans="1:2">
      <c r="A1434">
        <v>7</v>
      </c>
      <c r="B1434">
        <v>0.46455896489800003</v>
      </c>
    </row>
    <row r="1435" spans="1:2">
      <c r="A1435">
        <v>3</v>
      </c>
      <c r="B1435">
        <v>0.36656807290499999</v>
      </c>
    </row>
    <row r="1436" spans="1:2">
      <c r="A1436">
        <v>6</v>
      </c>
      <c r="B1436">
        <v>0.20922410134300001</v>
      </c>
    </row>
    <row r="1437" spans="1:2">
      <c r="A1437">
        <v>10</v>
      </c>
      <c r="B1437">
        <v>0.21950495357200001</v>
      </c>
    </row>
    <row r="1438" spans="1:2">
      <c r="A1438">
        <v>8</v>
      </c>
      <c r="B1438">
        <v>0.138675952514</v>
      </c>
    </row>
    <row r="1439" spans="1:2">
      <c r="A1439">
        <v>9</v>
      </c>
      <c r="B1439">
        <v>0.50399950372000002</v>
      </c>
    </row>
    <row r="1440" spans="1:2">
      <c r="A1440">
        <v>7</v>
      </c>
      <c r="B1440">
        <v>0.37077176413899998</v>
      </c>
    </row>
    <row r="1441" spans="1:2">
      <c r="A1441">
        <v>8</v>
      </c>
      <c r="B1441">
        <v>0.31437219892700002</v>
      </c>
    </row>
    <row r="1442" spans="1:2">
      <c r="A1442">
        <v>4</v>
      </c>
      <c r="B1442">
        <v>0.401803905154</v>
      </c>
    </row>
    <row r="1443" spans="1:2">
      <c r="A1443">
        <v>5</v>
      </c>
      <c r="B1443">
        <v>0.24749154364699999</v>
      </c>
    </row>
    <row r="1444" spans="1:2">
      <c r="A1444">
        <v>9</v>
      </c>
      <c r="B1444">
        <v>0.45450905287400001</v>
      </c>
    </row>
    <row r="1445" spans="1:2">
      <c r="A1445">
        <v>5</v>
      </c>
      <c r="B1445">
        <v>0.23069244411000001</v>
      </c>
    </row>
    <row r="1446" spans="1:2">
      <c r="A1446">
        <v>5</v>
      </c>
      <c r="B1446">
        <v>0.22301784006700001</v>
      </c>
    </row>
    <row r="1447" spans="1:2">
      <c r="A1447">
        <v>5</v>
      </c>
      <c r="B1447">
        <v>0.15128886556900001</v>
      </c>
    </row>
    <row r="1448" spans="1:2">
      <c r="A1448">
        <v>6</v>
      </c>
      <c r="B1448">
        <v>0.488232721614</v>
      </c>
    </row>
    <row r="1449" spans="1:2">
      <c r="A1449">
        <v>6</v>
      </c>
      <c r="B1449">
        <v>0.45762483314800001</v>
      </c>
    </row>
    <row r="1450" spans="1:2">
      <c r="A1450">
        <v>5</v>
      </c>
      <c r="B1450">
        <v>0.36764705854200003</v>
      </c>
    </row>
    <row r="1451" spans="1:2">
      <c r="A1451">
        <v>4</v>
      </c>
      <c r="B1451">
        <v>0.28570961144399998</v>
      </c>
    </row>
    <row r="1452" spans="1:2">
      <c r="A1452">
        <v>5</v>
      </c>
      <c r="B1452">
        <v>0.34776037038699997</v>
      </c>
    </row>
    <row r="1453" spans="1:2">
      <c r="A1453">
        <v>8</v>
      </c>
      <c r="B1453">
        <v>0.58703292765600001</v>
      </c>
    </row>
    <row r="1454" spans="1:2">
      <c r="A1454">
        <v>5</v>
      </c>
      <c r="B1454">
        <v>0.25232212243399998</v>
      </c>
    </row>
    <row r="1455" spans="1:2">
      <c r="A1455">
        <v>7</v>
      </c>
      <c r="B1455">
        <v>0.33787969992900002</v>
      </c>
    </row>
    <row r="1456" spans="1:2">
      <c r="A1456">
        <v>7</v>
      </c>
      <c r="B1456">
        <v>0.34336303317599998</v>
      </c>
    </row>
    <row r="1457" spans="1:2">
      <c r="A1457">
        <v>8</v>
      </c>
      <c r="B1457">
        <v>0.27090749578899997</v>
      </c>
    </row>
    <row r="1458" spans="1:2">
      <c r="A1458">
        <v>7</v>
      </c>
      <c r="B1458">
        <v>0.35969692466499997</v>
      </c>
    </row>
    <row r="1459" spans="1:2">
      <c r="A1459">
        <v>8</v>
      </c>
      <c r="B1459">
        <v>0.27061022129000001</v>
      </c>
    </row>
    <row r="1460" spans="1:2">
      <c r="A1460">
        <v>7</v>
      </c>
      <c r="B1460">
        <v>0.30816965968299997</v>
      </c>
    </row>
    <row r="1461" spans="1:2">
      <c r="A1461">
        <v>5</v>
      </c>
      <c r="B1461">
        <v>0.220151890957</v>
      </c>
    </row>
    <row r="1462" spans="1:2">
      <c r="A1462">
        <v>4</v>
      </c>
      <c r="B1462">
        <v>0.21107450708200001</v>
      </c>
    </row>
    <row r="1463" spans="1:2">
      <c r="A1463">
        <v>4</v>
      </c>
      <c r="B1463">
        <v>0.18047369670300001</v>
      </c>
    </row>
    <row r="1464" spans="1:2">
      <c r="A1464">
        <v>6</v>
      </c>
      <c r="B1464">
        <v>0.20391592888400001</v>
      </c>
    </row>
    <row r="1465" spans="1:2">
      <c r="A1465">
        <v>4</v>
      </c>
      <c r="B1465">
        <v>0.30884222310499998</v>
      </c>
    </row>
    <row r="1466" spans="1:2">
      <c r="A1466">
        <v>3</v>
      </c>
      <c r="B1466">
        <v>0.62199749200499999</v>
      </c>
    </row>
    <row r="1467" spans="1:2">
      <c r="A1467">
        <v>7</v>
      </c>
      <c r="B1467">
        <v>0.472095876681</v>
      </c>
    </row>
    <row r="1468" spans="1:2">
      <c r="A1468">
        <v>5</v>
      </c>
      <c r="B1468">
        <v>0.38136749294799999</v>
      </c>
    </row>
    <row r="1469" spans="1:2">
      <c r="A1469">
        <v>5</v>
      </c>
      <c r="B1469">
        <v>0.88119743145899998</v>
      </c>
    </row>
    <row r="1470" spans="1:2">
      <c r="A1470">
        <v>5</v>
      </c>
      <c r="B1470">
        <v>0.24584240751299999</v>
      </c>
    </row>
    <row r="1471" spans="1:2">
      <c r="A1471">
        <v>8</v>
      </c>
      <c r="B1471">
        <v>0.36703655200300001</v>
      </c>
    </row>
    <row r="1472" spans="1:2">
      <c r="A1472">
        <v>6</v>
      </c>
      <c r="B1472">
        <v>0.292319210361</v>
      </c>
    </row>
    <row r="1473" spans="1:2">
      <c r="A1473">
        <v>7</v>
      </c>
      <c r="B1473">
        <v>0.21372858066200001</v>
      </c>
    </row>
    <row r="1474" spans="1:2">
      <c r="A1474">
        <v>6</v>
      </c>
      <c r="B1474">
        <v>0.34031133141999997</v>
      </c>
    </row>
    <row r="1475" spans="1:2">
      <c r="A1475">
        <v>7</v>
      </c>
      <c r="B1475">
        <v>0.285130717704</v>
      </c>
    </row>
    <row r="1476" spans="1:2">
      <c r="A1476">
        <v>5</v>
      </c>
      <c r="B1476">
        <v>0.322471520984</v>
      </c>
    </row>
    <row r="1477" spans="1:2">
      <c r="A1477">
        <v>6</v>
      </c>
      <c r="B1477">
        <v>0.37291548477499997</v>
      </c>
    </row>
    <row r="1478" spans="1:2">
      <c r="A1478">
        <v>7</v>
      </c>
      <c r="B1478">
        <v>0.58449821584399997</v>
      </c>
    </row>
    <row r="1479" spans="1:2">
      <c r="A1479">
        <v>8</v>
      </c>
      <c r="B1479">
        <v>0.24326101467</v>
      </c>
    </row>
    <row r="1480" spans="1:2">
      <c r="A1480">
        <v>8</v>
      </c>
      <c r="B1480">
        <v>0.64745861805000005</v>
      </c>
    </row>
    <row r="1481" spans="1:2">
      <c r="A1481">
        <v>6</v>
      </c>
      <c r="B1481">
        <v>0.31233772876299998</v>
      </c>
    </row>
    <row r="1482" spans="1:2">
      <c r="A1482">
        <v>5</v>
      </c>
      <c r="B1482">
        <v>0.267566006488</v>
      </c>
    </row>
    <row r="1483" spans="1:2">
      <c r="A1483">
        <v>7</v>
      </c>
      <c r="B1483">
        <v>0.48867916365500003</v>
      </c>
    </row>
    <row r="1484" spans="1:2">
      <c r="A1484">
        <v>4</v>
      </c>
      <c r="B1484">
        <v>0.30453071167500001</v>
      </c>
    </row>
    <row r="1485" spans="1:2">
      <c r="A1485">
        <v>5</v>
      </c>
      <c r="B1485">
        <v>0.24753675001100001</v>
      </c>
    </row>
    <row r="1486" spans="1:2">
      <c r="A1486">
        <v>6</v>
      </c>
      <c r="B1486">
        <v>0.29019821075500002</v>
      </c>
    </row>
    <row r="1487" spans="1:2">
      <c r="A1487">
        <v>3</v>
      </c>
      <c r="B1487">
        <v>0.24904426987700001</v>
      </c>
    </row>
    <row r="1488" spans="1:2">
      <c r="A1488">
        <v>8</v>
      </c>
      <c r="B1488">
        <v>0.25220912356500003</v>
      </c>
    </row>
    <row r="1489" spans="1:2">
      <c r="A1489">
        <v>8</v>
      </c>
      <c r="B1489">
        <v>0.38854846065600002</v>
      </c>
    </row>
    <row r="1490" spans="1:2">
      <c r="A1490">
        <v>6</v>
      </c>
      <c r="B1490">
        <v>0.36763967333999997</v>
      </c>
    </row>
    <row r="1491" spans="1:2">
      <c r="A1491">
        <v>7</v>
      </c>
      <c r="B1491">
        <v>0.38688842996299999</v>
      </c>
    </row>
    <row r="1492" spans="1:2">
      <c r="A1492">
        <v>6</v>
      </c>
      <c r="B1492">
        <v>0.338725394101</v>
      </c>
    </row>
    <row r="1493" spans="1:2">
      <c r="A1493">
        <v>2</v>
      </c>
      <c r="B1493">
        <v>0.40547076455800002</v>
      </c>
    </row>
    <row r="1494" spans="1:2">
      <c r="A1494">
        <v>9</v>
      </c>
      <c r="B1494">
        <v>0.21058631102299999</v>
      </c>
    </row>
    <row r="1495" spans="1:2">
      <c r="A1495">
        <v>7</v>
      </c>
      <c r="B1495">
        <v>0.38072712249099999</v>
      </c>
    </row>
    <row r="1496" spans="1:2">
      <c r="A1496">
        <v>5</v>
      </c>
      <c r="B1496">
        <v>0.26634643221100002</v>
      </c>
    </row>
    <row r="1497" spans="1:2">
      <c r="A1497">
        <v>5</v>
      </c>
      <c r="B1497">
        <v>0.25279598757799998</v>
      </c>
    </row>
    <row r="1498" spans="1:2">
      <c r="A1498">
        <v>8</v>
      </c>
      <c r="B1498">
        <v>0.41587781731000001</v>
      </c>
    </row>
    <row r="1499" spans="1:2">
      <c r="A1499">
        <v>5</v>
      </c>
      <c r="B1499">
        <v>0.19807057064799999</v>
      </c>
    </row>
    <row r="1500" spans="1:2">
      <c r="A1500">
        <v>3</v>
      </c>
      <c r="B1500">
        <v>0.27928285775700001</v>
      </c>
    </row>
    <row r="1501" spans="1:2">
      <c r="A1501">
        <v>7</v>
      </c>
      <c r="B1501">
        <v>0.20324509872099999</v>
      </c>
    </row>
    <row r="1502" spans="1:2">
      <c r="A1502">
        <v>6</v>
      </c>
      <c r="B1502">
        <v>0.23092169878900001</v>
      </c>
    </row>
    <row r="1503" spans="1:2">
      <c r="A1503">
        <v>2</v>
      </c>
      <c r="B1503">
        <v>0.34879921239400002</v>
      </c>
    </row>
    <row r="1504" spans="1:2">
      <c r="A1504">
        <v>5</v>
      </c>
      <c r="B1504">
        <v>0.25759512235699999</v>
      </c>
    </row>
    <row r="1505" spans="1:2">
      <c r="A1505">
        <v>5</v>
      </c>
      <c r="B1505">
        <v>0.29083941474199998</v>
      </c>
    </row>
    <row r="1506" spans="1:2">
      <c r="A1506">
        <v>6</v>
      </c>
      <c r="B1506">
        <v>0.25310645853699998</v>
      </c>
    </row>
    <row r="1507" spans="1:2">
      <c r="A1507">
        <v>7</v>
      </c>
      <c r="B1507">
        <v>0.304463040942</v>
      </c>
    </row>
    <row r="1508" spans="1:2">
      <c r="A1508">
        <v>6</v>
      </c>
      <c r="B1508">
        <v>0.37237353378799998</v>
      </c>
    </row>
    <row r="1509" spans="1:2">
      <c r="A1509">
        <v>8</v>
      </c>
      <c r="B1509">
        <v>0.45481577737500001</v>
      </c>
    </row>
    <row r="1510" spans="1:2">
      <c r="A1510">
        <v>7</v>
      </c>
      <c r="B1510">
        <v>0.234894518789</v>
      </c>
    </row>
    <row r="1511" spans="1:2">
      <c r="A1511">
        <v>4</v>
      </c>
      <c r="B1511">
        <v>0.334124090717</v>
      </c>
    </row>
    <row r="1512" spans="1:2">
      <c r="A1512">
        <v>8</v>
      </c>
      <c r="B1512">
        <v>0.39035529183099998</v>
      </c>
    </row>
    <row r="1513" spans="1:2">
      <c r="A1513">
        <v>6</v>
      </c>
      <c r="B1513">
        <v>0.29161318928000002</v>
      </c>
    </row>
    <row r="1514" spans="1:2">
      <c r="A1514">
        <v>4</v>
      </c>
      <c r="B1514">
        <v>0.32440802509</v>
      </c>
    </row>
    <row r="1515" spans="1:2">
      <c r="A1515">
        <v>6</v>
      </c>
      <c r="B1515">
        <v>0.34084363108600002</v>
      </c>
    </row>
    <row r="1516" spans="1:2">
      <c r="A1516">
        <v>6</v>
      </c>
      <c r="B1516">
        <v>0.168567748451</v>
      </c>
    </row>
    <row r="1517" spans="1:2">
      <c r="A1517">
        <v>8</v>
      </c>
      <c r="B1517">
        <v>0.27236630588299998</v>
      </c>
    </row>
    <row r="1518" spans="1:2">
      <c r="A1518">
        <v>6</v>
      </c>
      <c r="B1518">
        <v>0.19448888420999999</v>
      </c>
    </row>
    <row r="1519" spans="1:2">
      <c r="A1519">
        <v>9</v>
      </c>
      <c r="B1519">
        <v>0.52422808199199999</v>
      </c>
    </row>
    <row r="1520" spans="1:2">
      <c r="A1520">
        <v>8</v>
      </c>
      <c r="B1520">
        <v>0.17997228769900001</v>
      </c>
    </row>
    <row r="1521" spans="1:2">
      <c r="A1521">
        <v>8</v>
      </c>
      <c r="B1521">
        <v>0.37379494196399998</v>
      </c>
    </row>
    <row r="1522" spans="1:2">
      <c r="A1522">
        <v>9</v>
      </c>
      <c r="B1522">
        <v>0.43417784101700002</v>
      </c>
    </row>
    <row r="1523" spans="1:2">
      <c r="A1523">
        <v>3</v>
      </c>
      <c r="B1523">
        <v>0.38644583392600002</v>
      </c>
    </row>
    <row r="1524" spans="1:2">
      <c r="A1524">
        <v>5</v>
      </c>
      <c r="B1524">
        <v>0.33444165060499997</v>
      </c>
    </row>
    <row r="1525" spans="1:2">
      <c r="A1525">
        <v>10</v>
      </c>
      <c r="B1525">
        <v>0.382490172435</v>
      </c>
    </row>
    <row r="1526" spans="1:2">
      <c r="A1526">
        <v>6</v>
      </c>
      <c r="B1526">
        <v>0.23209851163199999</v>
      </c>
    </row>
    <row r="1527" spans="1:2">
      <c r="A1527">
        <v>7</v>
      </c>
      <c r="B1527">
        <v>0.31872576035400002</v>
      </c>
    </row>
    <row r="1528" spans="1:2">
      <c r="A1528">
        <v>7</v>
      </c>
      <c r="B1528">
        <v>0.20251081653</v>
      </c>
    </row>
    <row r="1529" spans="1:2">
      <c r="A1529">
        <v>4</v>
      </c>
      <c r="B1529">
        <v>0.20114054083800001</v>
      </c>
    </row>
    <row r="1530" spans="1:2">
      <c r="A1530">
        <v>5</v>
      </c>
      <c r="B1530">
        <v>0.20407228270200001</v>
      </c>
    </row>
    <row r="1531" spans="1:2">
      <c r="A1531">
        <v>9</v>
      </c>
      <c r="B1531">
        <v>0.56203632845399998</v>
      </c>
    </row>
    <row r="1532" spans="1:2">
      <c r="A1532">
        <v>6</v>
      </c>
      <c r="B1532">
        <v>0.237595799729</v>
      </c>
    </row>
    <row r="1533" spans="1:2">
      <c r="A1533">
        <v>4</v>
      </c>
      <c r="B1533">
        <v>0.32366557385</v>
      </c>
    </row>
    <row r="1534" spans="1:2">
      <c r="A1534">
        <v>6</v>
      </c>
      <c r="B1534">
        <v>0.23278278500399999</v>
      </c>
    </row>
    <row r="1535" spans="1:2">
      <c r="A1535">
        <v>7</v>
      </c>
      <c r="B1535">
        <v>0.44098231644199998</v>
      </c>
    </row>
    <row r="1536" spans="1:2">
      <c r="A1536">
        <v>5</v>
      </c>
      <c r="B1536">
        <v>0.243386456206</v>
      </c>
    </row>
    <row r="1537" spans="1:2">
      <c r="A1537">
        <v>3</v>
      </c>
      <c r="B1537">
        <v>0.229213722866</v>
      </c>
    </row>
    <row r="1538" spans="1:2">
      <c r="A1538">
        <v>5</v>
      </c>
      <c r="B1538">
        <v>0.16601296899599999</v>
      </c>
    </row>
    <row r="1539" spans="1:2">
      <c r="A1539">
        <v>5</v>
      </c>
      <c r="B1539">
        <v>0.20207567994600001</v>
      </c>
    </row>
    <row r="1540" spans="1:2">
      <c r="A1540">
        <v>6</v>
      </c>
      <c r="B1540">
        <v>0.20473333831599999</v>
      </c>
    </row>
    <row r="1541" spans="1:2">
      <c r="A1541">
        <v>5</v>
      </c>
      <c r="B1541">
        <v>0.216874574244</v>
      </c>
    </row>
    <row r="1542" spans="1:2">
      <c r="A1542">
        <v>9</v>
      </c>
      <c r="B1542">
        <v>0.27769065707899998</v>
      </c>
    </row>
    <row r="1543" spans="1:2">
      <c r="A1543">
        <v>9</v>
      </c>
      <c r="B1543">
        <v>0.26349820540899999</v>
      </c>
    </row>
    <row r="1544" spans="1:2">
      <c r="A1544">
        <v>6</v>
      </c>
      <c r="B1544">
        <v>0.19370907687200001</v>
      </c>
    </row>
    <row r="1545" spans="1:2">
      <c r="A1545">
        <v>6</v>
      </c>
      <c r="B1545">
        <v>0.27337479485400001</v>
      </c>
    </row>
    <row r="1546" spans="1:2">
      <c r="A1546">
        <v>7</v>
      </c>
      <c r="B1546">
        <v>0.34893475959499998</v>
      </c>
    </row>
    <row r="1547" spans="1:2">
      <c r="A1547">
        <v>9</v>
      </c>
      <c r="B1547">
        <v>0.45293002691599998</v>
      </c>
    </row>
    <row r="1548" spans="1:2">
      <c r="A1548">
        <v>9</v>
      </c>
      <c r="B1548">
        <v>0.55069948184600004</v>
      </c>
    </row>
    <row r="1549" spans="1:2">
      <c r="A1549">
        <v>5</v>
      </c>
      <c r="B1549">
        <v>0.50659890197099999</v>
      </c>
    </row>
    <row r="1550" spans="1:2">
      <c r="A1550">
        <v>5</v>
      </c>
      <c r="B1550">
        <v>0.18905167713400001</v>
      </c>
    </row>
    <row r="1551" spans="1:2">
      <c r="A1551">
        <v>6</v>
      </c>
      <c r="B1551">
        <v>0.26041101301500003</v>
      </c>
    </row>
    <row r="1552" spans="1:2">
      <c r="A1552">
        <v>9</v>
      </c>
      <c r="B1552">
        <v>0.14808265322399999</v>
      </c>
    </row>
    <row r="1553" spans="1:2">
      <c r="A1553">
        <v>5</v>
      </c>
      <c r="B1553">
        <v>0.302297985652</v>
      </c>
    </row>
    <row r="1554" spans="1:2">
      <c r="A1554">
        <v>9</v>
      </c>
      <c r="B1554">
        <v>0.17353811558400001</v>
      </c>
    </row>
    <row r="1555" spans="1:2">
      <c r="A1555">
        <v>6</v>
      </c>
      <c r="B1555">
        <v>0.277296332082</v>
      </c>
    </row>
    <row r="1556" spans="1:2">
      <c r="A1556">
        <v>7</v>
      </c>
      <c r="B1556">
        <v>0.39202426922799999</v>
      </c>
    </row>
    <row r="1557" spans="1:2">
      <c r="A1557">
        <v>5</v>
      </c>
      <c r="B1557">
        <v>0.33430977085899999</v>
      </c>
    </row>
    <row r="1558" spans="1:2">
      <c r="A1558">
        <v>4</v>
      </c>
      <c r="B1558">
        <v>0.414222171222</v>
      </c>
    </row>
    <row r="1559" spans="1:2">
      <c r="A1559">
        <v>5</v>
      </c>
      <c r="B1559">
        <v>0.23227539197300001</v>
      </c>
    </row>
    <row r="1560" spans="1:2">
      <c r="A1560">
        <v>5</v>
      </c>
      <c r="B1560">
        <v>0.53063192367199996</v>
      </c>
    </row>
    <row r="1561" spans="1:2">
      <c r="A1561">
        <v>9</v>
      </c>
      <c r="B1561">
        <v>0.276121244318</v>
      </c>
    </row>
    <row r="1562" spans="1:2">
      <c r="A1562">
        <v>5</v>
      </c>
      <c r="B1562">
        <v>0.277298602605</v>
      </c>
    </row>
    <row r="1563" spans="1:2">
      <c r="A1563">
        <v>4</v>
      </c>
      <c r="B1563">
        <v>0.46923697901400002</v>
      </c>
    </row>
    <row r="1564" spans="1:2">
      <c r="A1564">
        <v>6</v>
      </c>
      <c r="B1564">
        <v>0.161861662036</v>
      </c>
    </row>
    <row r="1565" spans="1:2">
      <c r="A1565">
        <v>5</v>
      </c>
      <c r="B1565">
        <v>0.22367465179099999</v>
      </c>
    </row>
    <row r="1566" spans="1:2">
      <c r="A1566">
        <v>6</v>
      </c>
      <c r="B1566">
        <v>0.18509212075100001</v>
      </c>
    </row>
    <row r="1567" spans="1:2">
      <c r="A1567">
        <v>5</v>
      </c>
      <c r="B1567">
        <v>0.29025691909599999</v>
      </c>
    </row>
    <row r="1568" spans="1:2">
      <c r="A1568">
        <v>7</v>
      </c>
      <c r="B1568">
        <v>0.23364062436499999</v>
      </c>
    </row>
    <row r="1569" spans="1:2">
      <c r="A1569">
        <v>7</v>
      </c>
      <c r="B1569">
        <v>0.416837050619</v>
      </c>
    </row>
    <row r="1570" spans="1:2">
      <c r="A1570">
        <v>6</v>
      </c>
      <c r="B1570">
        <v>0.36312878206600002</v>
      </c>
    </row>
    <row r="1571" spans="1:2">
      <c r="A1571">
        <v>7</v>
      </c>
      <c r="B1571">
        <v>0.32690021208699999</v>
      </c>
    </row>
    <row r="1572" spans="1:2">
      <c r="A1572">
        <v>5</v>
      </c>
      <c r="B1572">
        <v>0.222783702138</v>
      </c>
    </row>
    <row r="1573" spans="1:2">
      <c r="A1573">
        <v>7</v>
      </c>
      <c r="B1573">
        <v>0.40862563888600001</v>
      </c>
    </row>
    <row r="1574" spans="1:2">
      <c r="A1574">
        <v>7</v>
      </c>
      <c r="B1574">
        <v>0.35459594706300002</v>
      </c>
    </row>
    <row r="1575" spans="1:2">
      <c r="A1575">
        <v>8</v>
      </c>
      <c r="B1575">
        <v>0.29247758773799998</v>
      </c>
    </row>
    <row r="1576" spans="1:2">
      <c r="A1576">
        <v>6</v>
      </c>
      <c r="B1576">
        <v>0.31635078542</v>
      </c>
    </row>
    <row r="1577" spans="1:2">
      <c r="A1577">
        <v>8</v>
      </c>
      <c r="B1577">
        <v>0.30318794609100003</v>
      </c>
    </row>
    <row r="1578" spans="1:2">
      <c r="A1578">
        <v>7</v>
      </c>
      <c r="B1578">
        <v>0.25065688086100002</v>
      </c>
    </row>
    <row r="1579" spans="1:2">
      <c r="A1579">
        <v>3</v>
      </c>
      <c r="B1579">
        <v>0.32110747563499997</v>
      </c>
    </row>
    <row r="1580" spans="1:2">
      <c r="A1580">
        <v>5</v>
      </c>
      <c r="B1580">
        <v>0.20997101834199999</v>
      </c>
    </row>
    <row r="1581" spans="1:2">
      <c r="A1581">
        <v>9</v>
      </c>
      <c r="B1581">
        <v>0.601366149174</v>
      </c>
    </row>
    <row r="1582" spans="1:2">
      <c r="A1582">
        <v>7</v>
      </c>
      <c r="B1582">
        <v>0.35527425972999999</v>
      </c>
    </row>
    <row r="1583" spans="1:2">
      <c r="A1583">
        <v>6</v>
      </c>
      <c r="B1583">
        <v>0.31531120920599998</v>
      </c>
    </row>
    <row r="1584" spans="1:2">
      <c r="A1584">
        <v>4</v>
      </c>
      <c r="B1584">
        <v>0.13786165334100001</v>
      </c>
    </row>
    <row r="1585" spans="1:2">
      <c r="A1585">
        <v>6</v>
      </c>
      <c r="B1585">
        <v>0.280419608885</v>
      </c>
    </row>
    <row r="1586" spans="1:2">
      <c r="A1586">
        <v>6</v>
      </c>
      <c r="B1586">
        <v>0.31946603269599999</v>
      </c>
    </row>
    <row r="1587" spans="1:2">
      <c r="A1587">
        <v>3</v>
      </c>
      <c r="B1587">
        <v>0.52546757539099997</v>
      </c>
    </row>
    <row r="1588" spans="1:2">
      <c r="A1588">
        <v>5</v>
      </c>
      <c r="B1588">
        <v>0.26610157362300002</v>
      </c>
    </row>
    <row r="1589" spans="1:2">
      <c r="A1589">
        <v>7</v>
      </c>
      <c r="B1589">
        <v>0.23966498247099999</v>
      </c>
    </row>
    <row r="1590" spans="1:2">
      <c r="A1590">
        <v>6</v>
      </c>
      <c r="B1590">
        <v>0.42915266647900002</v>
      </c>
    </row>
    <row r="1591" spans="1:2">
      <c r="A1591">
        <v>7</v>
      </c>
      <c r="B1591">
        <v>0.32787731056300001</v>
      </c>
    </row>
    <row r="1592" spans="1:2">
      <c r="A1592">
        <v>6</v>
      </c>
      <c r="B1592">
        <v>0.22094510920900001</v>
      </c>
    </row>
    <row r="1593" spans="1:2">
      <c r="A1593">
        <v>7</v>
      </c>
      <c r="B1593">
        <v>0.16558421267000001</v>
      </c>
    </row>
    <row r="1594" spans="1:2">
      <c r="A1594">
        <v>3</v>
      </c>
      <c r="B1594">
        <v>0.48733514900000002</v>
      </c>
    </row>
    <row r="1595" spans="1:2">
      <c r="A1595">
        <v>6</v>
      </c>
      <c r="B1595">
        <v>0.226219048831</v>
      </c>
    </row>
    <row r="1596" spans="1:2">
      <c r="A1596">
        <v>5</v>
      </c>
      <c r="B1596">
        <v>0.31852313760700002</v>
      </c>
    </row>
    <row r="1597" spans="1:2">
      <c r="A1597">
        <v>4</v>
      </c>
      <c r="B1597">
        <v>0.35331433777600002</v>
      </c>
    </row>
    <row r="1598" spans="1:2">
      <c r="A1598">
        <v>4</v>
      </c>
      <c r="B1598">
        <v>0.381883018613</v>
      </c>
    </row>
    <row r="1599" spans="1:2">
      <c r="A1599">
        <v>6</v>
      </c>
      <c r="B1599">
        <v>0.18157617617399999</v>
      </c>
    </row>
    <row r="1600" spans="1:2">
      <c r="A1600">
        <v>3</v>
      </c>
      <c r="B1600">
        <v>0.24690031553299999</v>
      </c>
    </row>
    <row r="1601" spans="1:2">
      <c r="A1601">
        <v>5</v>
      </c>
      <c r="B1601">
        <v>0.24742554437299999</v>
      </c>
    </row>
    <row r="1602" spans="1:2">
      <c r="A1602">
        <v>7</v>
      </c>
      <c r="B1602">
        <v>0.168057589851</v>
      </c>
    </row>
    <row r="1603" spans="1:2">
      <c r="A1603">
        <v>5</v>
      </c>
      <c r="B1603">
        <v>0.36404970151499999</v>
      </c>
    </row>
    <row r="1604" spans="1:2">
      <c r="A1604">
        <v>6</v>
      </c>
      <c r="B1604">
        <v>0.36913682534300002</v>
      </c>
    </row>
    <row r="1605" spans="1:2">
      <c r="A1605">
        <v>5</v>
      </c>
      <c r="B1605">
        <v>1.6645033466300001</v>
      </c>
    </row>
    <row r="1606" spans="1:2">
      <c r="A1606">
        <v>4</v>
      </c>
      <c r="B1606">
        <v>0.23720796105</v>
      </c>
    </row>
    <row r="1607" spans="1:2">
      <c r="A1607">
        <v>7</v>
      </c>
      <c r="B1607">
        <v>0.22091446033000001</v>
      </c>
    </row>
    <row r="1608" spans="1:2">
      <c r="A1608">
        <v>6</v>
      </c>
      <c r="B1608">
        <v>0.30935246394100002</v>
      </c>
    </row>
    <row r="1609" spans="1:2">
      <c r="A1609">
        <v>5</v>
      </c>
      <c r="B1609">
        <v>9.2287965242699999E-2</v>
      </c>
    </row>
    <row r="1610" spans="1:2">
      <c r="A1610">
        <v>3</v>
      </c>
      <c r="B1610">
        <v>0.44705953114199998</v>
      </c>
    </row>
    <row r="1611" spans="1:2">
      <c r="A1611">
        <v>6</v>
      </c>
      <c r="B1611">
        <v>0.25945981269200002</v>
      </c>
    </row>
    <row r="1612" spans="1:2">
      <c r="A1612">
        <v>9</v>
      </c>
      <c r="B1612">
        <v>0.26942660716799999</v>
      </c>
    </row>
    <row r="1613" spans="1:2">
      <c r="A1613">
        <v>9</v>
      </c>
      <c r="B1613">
        <v>0.409163933762</v>
      </c>
    </row>
    <row r="1614" spans="1:2">
      <c r="A1614">
        <v>8</v>
      </c>
      <c r="B1614">
        <v>0.18140804337300001</v>
      </c>
    </row>
    <row r="1615" spans="1:2">
      <c r="A1615">
        <v>9</v>
      </c>
      <c r="B1615">
        <v>0.33310031705600002</v>
      </c>
    </row>
    <row r="1616" spans="1:2">
      <c r="A1616">
        <v>6</v>
      </c>
      <c r="B1616">
        <v>0.268299143553</v>
      </c>
    </row>
    <row r="1617" spans="1:2">
      <c r="A1617">
        <v>8</v>
      </c>
      <c r="B1617">
        <v>0.58372993639399995</v>
      </c>
    </row>
    <row r="1618" spans="1:2">
      <c r="A1618">
        <v>3</v>
      </c>
      <c r="B1618">
        <v>0.52154767336399999</v>
      </c>
    </row>
    <row r="1619" spans="1:2">
      <c r="A1619">
        <v>7</v>
      </c>
      <c r="B1619">
        <v>0.51622319161399999</v>
      </c>
    </row>
    <row r="1620" spans="1:2">
      <c r="A1620">
        <v>5</v>
      </c>
      <c r="B1620">
        <v>0.32496159006199998</v>
      </c>
    </row>
    <row r="1621" spans="1:2">
      <c r="A1621">
        <v>10</v>
      </c>
      <c r="B1621">
        <v>0.45739729525400002</v>
      </c>
    </row>
    <row r="1622" spans="1:2">
      <c r="A1622">
        <v>4</v>
      </c>
      <c r="B1622">
        <v>0.45819028790299998</v>
      </c>
    </row>
    <row r="1623" spans="1:2">
      <c r="A1623">
        <v>4</v>
      </c>
      <c r="B1623">
        <v>0.168575343411</v>
      </c>
    </row>
    <row r="1624" spans="1:2">
      <c r="A1624">
        <v>8</v>
      </c>
      <c r="B1624">
        <v>0.54423744490899995</v>
      </c>
    </row>
    <row r="1625" spans="1:2">
      <c r="A1625">
        <v>7</v>
      </c>
      <c r="B1625">
        <v>0.30066600170699997</v>
      </c>
    </row>
    <row r="1626" spans="1:2">
      <c r="A1626">
        <v>1</v>
      </c>
      <c r="B1626">
        <v>0.31521525547399998</v>
      </c>
    </row>
    <row r="1627" spans="1:2">
      <c r="A1627">
        <v>4</v>
      </c>
      <c r="B1627">
        <v>0.565479376822</v>
      </c>
    </row>
    <row r="1628" spans="1:2">
      <c r="A1628">
        <v>5</v>
      </c>
      <c r="B1628">
        <v>0.17643688104999999</v>
      </c>
    </row>
    <row r="1629" spans="1:2">
      <c r="A1629">
        <v>10</v>
      </c>
      <c r="B1629">
        <v>0.50847351423499998</v>
      </c>
    </row>
    <row r="1630" spans="1:2">
      <c r="A1630">
        <v>3</v>
      </c>
      <c r="B1630">
        <v>0.38097813179700002</v>
      </c>
    </row>
    <row r="1631" spans="1:2">
      <c r="A1631">
        <v>4</v>
      </c>
      <c r="B1631">
        <v>0.26753280269099999</v>
      </c>
    </row>
    <row r="1632" spans="1:2">
      <c r="A1632">
        <v>6</v>
      </c>
      <c r="B1632">
        <v>0.29904169047399998</v>
      </c>
    </row>
    <row r="1633" spans="1:2">
      <c r="A1633">
        <v>7</v>
      </c>
      <c r="B1633">
        <v>0.22236023003700001</v>
      </c>
    </row>
    <row r="1634" spans="1:2">
      <c r="A1634">
        <v>4</v>
      </c>
      <c r="B1634">
        <v>0.399136867417</v>
      </c>
    </row>
    <row r="1635" spans="1:2">
      <c r="A1635">
        <v>4</v>
      </c>
      <c r="B1635">
        <v>0.40635962655000002</v>
      </c>
    </row>
    <row r="1636" spans="1:2">
      <c r="A1636">
        <v>7</v>
      </c>
      <c r="B1636">
        <v>0.18270146682899999</v>
      </c>
    </row>
    <row r="1637" spans="1:2">
      <c r="A1637">
        <v>7</v>
      </c>
      <c r="B1637">
        <v>0.39885419221200002</v>
      </c>
    </row>
    <row r="1638" spans="1:2">
      <c r="A1638">
        <v>5</v>
      </c>
      <c r="B1638">
        <v>0.21097317049299999</v>
      </c>
    </row>
    <row r="1639" spans="1:2">
      <c r="A1639">
        <v>7</v>
      </c>
      <c r="B1639">
        <v>0.191508171192</v>
      </c>
    </row>
    <row r="1640" spans="1:2">
      <c r="A1640">
        <v>9</v>
      </c>
      <c r="B1640">
        <v>0.59411202788700002</v>
      </c>
    </row>
    <row r="1641" spans="1:2">
      <c r="A1641">
        <v>8</v>
      </c>
      <c r="B1641">
        <v>0.40215439257500002</v>
      </c>
    </row>
    <row r="1642" spans="1:2">
      <c r="A1642">
        <v>6</v>
      </c>
      <c r="B1642">
        <v>0.35732394143599999</v>
      </c>
    </row>
    <row r="1643" spans="1:2">
      <c r="A1643">
        <v>5</v>
      </c>
      <c r="B1643">
        <v>0.23068004671199999</v>
      </c>
    </row>
    <row r="1644" spans="1:2">
      <c r="A1644">
        <v>5</v>
      </c>
      <c r="B1644">
        <v>0.29675081784200003</v>
      </c>
    </row>
    <row r="1645" spans="1:2">
      <c r="A1645">
        <v>3</v>
      </c>
      <c r="B1645">
        <v>0.30216312676899998</v>
      </c>
    </row>
    <row r="1646" spans="1:2">
      <c r="A1646">
        <v>5</v>
      </c>
      <c r="B1646">
        <v>0.41100781720700003</v>
      </c>
    </row>
    <row r="1647" spans="1:2">
      <c r="A1647">
        <v>8</v>
      </c>
      <c r="B1647">
        <v>0.26538048966200001</v>
      </c>
    </row>
    <row r="1648" spans="1:2">
      <c r="A1648">
        <v>8</v>
      </c>
      <c r="B1648">
        <v>0.48657118488500001</v>
      </c>
    </row>
    <row r="1649" spans="1:2">
      <c r="A1649">
        <v>9</v>
      </c>
      <c r="B1649">
        <v>0.35828724130099998</v>
      </c>
    </row>
    <row r="1650" spans="1:2">
      <c r="A1650">
        <v>3</v>
      </c>
      <c r="B1650">
        <v>0.45835886483999999</v>
      </c>
    </row>
    <row r="1651" spans="1:2">
      <c r="A1651">
        <v>3</v>
      </c>
      <c r="B1651">
        <v>0.23955665648800001</v>
      </c>
    </row>
    <row r="1652" spans="1:2">
      <c r="A1652">
        <v>8</v>
      </c>
      <c r="B1652">
        <v>0.37925439360099999</v>
      </c>
    </row>
    <row r="1653" spans="1:2">
      <c r="A1653">
        <v>6</v>
      </c>
      <c r="B1653">
        <v>0.35539537187300002</v>
      </c>
    </row>
    <row r="1654" spans="1:2">
      <c r="A1654">
        <v>8</v>
      </c>
      <c r="B1654">
        <v>0.33636132859700002</v>
      </c>
    </row>
    <row r="1655" spans="1:2">
      <c r="A1655">
        <v>5</v>
      </c>
      <c r="B1655">
        <v>0.32528925820600002</v>
      </c>
    </row>
    <row r="1656" spans="1:2">
      <c r="A1656">
        <v>7</v>
      </c>
      <c r="B1656">
        <v>0.41306402964799999</v>
      </c>
    </row>
    <row r="1657" spans="1:2">
      <c r="A1657">
        <v>4</v>
      </c>
      <c r="B1657">
        <v>0.298741268866</v>
      </c>
    </row>
    <row r="1658" spans="1:2">
      <c r="A1658">
        <v>7</v>
      </c>
      <c r="B1658">
        <v>0.46871389581900003</v>
      </c>
    </row>
    <row r="1659" spans="1:2">
      <c r="A1659">
        <v>7</v>
      </c>
      <c r="B1659">
        <v>0.24101244039799999</v>
      </c>
    </row>
    <row r="1660" spans="1:2">
      <c r="A1660">
        <v>4</v>
      </c>
      <c r="B1660">
        <v>0.59570172576799996</v>
      </c>
    </row>
    <row r="1661" spans="1:2">
      <c r="A1661">
        <v>6</v>
      </c>
      <c r="B1661">
        <v>0.190149905137</v>
      </c>
    </row>
    <row r="1662" spans="1:2">
      <c r="A1662">
        <v>5</v>
      </c>
      <c r="B1662">
        <v>0.24363780647</v>
      </c>
    </row>
    <row r="1663" spans="1:2">
      <c r="A1663">
        <v>5</v>
      </c>
      <c r="B1663">
        <v>0.19358033026400001</v>
      </c>
    </row>
    <row r="1664" spans="1:2">
      <c r="A1664">
        <v>4</v>
      </c>
      <c r="B1664">
        <v>0.229002261687</v>
      </c>
    </row>
    <row r="1665" spans="1:2">
      <c r="A1665">
        <v>8</v>
      </c>
      <c r="B1665">
        <v>0.58009881597699997</v>
      </c>
    </row>
    <row r="1666" spans="1:2">
      <c r="A1666">
        <v>4</v>
      </c>
      <c r="B1666">
        <v>0.38024410459399999</v>
      </c>
    </row>
    <row r="1667" spans="1:2">
      <c r="A1667">
        <v>4</v>
      </c>
      <c r="B1667">
        <v>0.21022129465700001</v>
      </c>
    </row>
    <row r="1668" spans="1:2">
      <c r="A1668">
        <v>5</v>
      </c>
      <c r="B1668">
        <v>0.36150900266899999</v>
      </c>
    </row>
    <row r="1669" spans="1:2">
      <c r="A1669">
        <v>8</v>
      </c>
      <c r="B1669">
        <v>0.416040868939</v>
      </c>
    </row>
    <row r="1670" spans="1:2">
      <c r="A1670">
        <v>7</v>
      </c>
      <c r="B1670">
        <v>0.33620600492000002</v>
      </c>
    </row>
    <row r="1671" spans="1:2">
      <c r="A1671">
        <v>3</v>
      </c>
      <c r="B1671">
        <v>0.20833692116700001</v>
      </c>
    </row>
    <row r="1672" spans="1:2">
      <c r="A1672">
        <v>10</v>
      </c>
      <c r="B1672">
        <v>0.29853541237699999</v>
      </c>
    </row>
    <row r="1673" spans="1:2">
      <c r="A1673">
        <v>6</v>
      </c>
      <c r="B1673">
        <v>0.119051565516</v>
      </c>
    </row>
    <row r="1674" spans="1:2">
      <c r="A1674">
        <v>7</v>
      </c>
      <c r="B1674">
        <v>0.38172887616500001</v>
      </c>
    </row>
    <row r="1675" spans="1:2">
      <c r="A1675">
        <v>5</v>
      </c>
      <c r="B1675">
        <v>0.36851783809200001</v>
      </c>
    </row>
    <row r="1676" spans="1:2">
      <c r="A1676">
        <v>6</v>
      </c>
      <c r="B1676">
        <v>0.33325633336400001</v>
      </c>
    </row>
    <row r="1677" spans="1:2">
      <c r="A1677">
        <v>8</v>
      </c>
      <c r="B1677">
        <v>0.361120756908</v>
      </c>
    </row>
    <row r="1678" spans="1:2">
      <c r="A1678">
        <v>7</v>
      </c>
      <c r="B1678">
        <v>0.48290058942800002</v>
      </c>
    </row>
    <row r="1679" spans="1:2">
      <c r="A1679">
        <v>7</v>
      </c>
      <c r="B1679">
        <v>0.45332511814499998</v>
      </c>
    </row>
    <row r="1680" spans="1:2">
      <c r="A1680">
        <v>6</v>
      </c>
      <c r="B1680">
        <v>0.42506662705100001</v>
      </c>
    </row>
    <row r="1681" spans="1:2">
      <c r="A1681">
        <v>4</v>
      </c>
      <c r="B1681">
        <v>0.24971550254300001</v>
      </c>
    </row>
    <row r="1682" spans="1:2">
      <c r="A1682">
        <v>5</v>
      </c>
      <c r="B1682">
        <v>0.20351519857700001</v>
      </c>
    </row>
    <row r="1683" spans="1:2">
      <c r="A1683">
        <v>7</v>
      </c>
      <c r="B1683">
        <v>0.35922556285899998</v>
      </c>
    </row>
    <row r="1684" spans="1:2">
      <c r="A1684">
        <v>9</v>
      </c>
      <c r="B1684">
        <v>0.32848673234999998</v>
      </c>
    </row>
    <row r="1685" spans="1:2">
      <c r="A1685">
        <v>5</v>
      </c>
      <c r="B1685">
        <v>0.33002486045000001</v>
      </c>
    </row>
    <row r="1686" spans="1:2">
      <c r="A1686">
        <v>6</v>
      </c>
      <c r="B1686">
        <v>0.40137328187799998</v>
      </c>
    </row>
    <row r="1687" spans="1:2">
      <c r="A1687">
        <v>4</v>
      </c>
      <c r="B1687">
        <v>0.36487627287899999</v>
      </c>
    </row>
    <row r="1688" spans="1:2">
      <c r="A1688">
        <v>6</v>
      </c>
      <c r="B1688">
        <v>0.155356658811</v>
      </c>
    </row>
    <row r="1689" spans="1:2">
      <c r="A1689">
        <v>5</v>
      </c>
      <c r="B1689">
        <v>0.300680041791</v>
      </c>
    </row>
    <row r="1690" spans="1:2">
      <c r="A1690">
        <v>6</v>
      </c>
      <c r="B1690">
        <v>0.39948085988499998</v>
      </c>
    </row>
    <row r="1691" spans="1:2">
      <c r="A1691">
        <v>6</v>
      </c>
      <c r="B1691">
        <v>0.17498590180000001</v>
      </c>
    </row>
    <row r="1692" spans="1:2">
      <c r="A1692">
        <v>5</v>
      </c>
      <c r="B1692">
        <v>0.34389641690900002</v>
      </c>
    </row>
    <row r="1693" spans="1:2">
      <c r="A1693">
        <v>6</v>
      </c>
      <c r="B1693">
        <v>0.23671451303499999</v>
      </c>
    </row>
    <row r="1694" spans="1:2">
      <c r="A1694">
        <v>6</v>
      </c>
      <c r="B1694">
        <v>0.22916689206400001</v>
      </c>
    </row>
    <row r="1695" spans="1:2">
      <c r="A1695">
        <v>8</v>
      </c>
      <c r="B1695">
        <v>0.188431364144</v>
      </c>
    </row>
    <row r="1696" spans="1:2">
      <c r="A1696">
        <v>6</v>
      </c>
      <c r="B1696">
        <v>0.25241125096599998</v>
      </c>
    </row>
    <row r="1697" spans="1:2">
      <c r="A1697">
        <v>8</v>
      </c>
      <c r="B1697">
        <v>0.49331386889599999</v>
      </c>
    </row>
    <row r="1698" spans="1:2">
      <c r="A1698">
        <v>4</v>
      </c>
      <c r="B1698">
        <v>0.65049262412999997</v>
      </c>
    </row>
    <row r="1699" spans="1:2">
      <c r="A1699">
        <v>7</v>
      </c>
      <c r="B1699">
        <v>0.57084516427200005</v>
      </c>
    </row>
    <row r="1700" spans="1:2">
      <c r="A1700">
        <v>4</v>
      </c>
      <c r="B1700">
        <v>0.349082897901</v>
      </c>
    </row>
    <row r="1701" spans="1:2">
      <c r="A1701">
        <v>6</v>
      </c>
      <c r="B1701">
        <v>1.2373930684700001</v>
      </c>
    </row>
    <row r="1702" spans="1:2">
      <c r="A1702">
        <v>10</v>
      </c>
      <c r="B1702">
        <v>0.42450953532399999</v>
      </c>
    </row>
    <row r="1703" spans="1:2">
      <c r="A1703">
        <v>4</v>
      </c>
      <c r="B1703">
        <v>0.27305159513499999</v>
      </c>
    </row>
    <row r="1704" spans="1:2">
      <c r="A1704">
        <v>6</v>
      </c>
      <c r="B1704">
        <v>0.42977110314799999</v>
      </c>
    </row>
    <row r="1705" spans="1:2">
      <c r="A1705">
        <v>6</v>
      </c>
      <c r="B1705">
        <v>0.34357303854400001</v>
      </c>
    </row>
    <row r="1706" spans="1:2">
      <c r="A1706">
        <v>8</v>
      </c>
      <c r="B1706">
        <v>0.53025576940899999</v>
      </c>
    </row>
    <row r="1707" spans="1:2">
      <c r="A1707">
        <v>6</v>
      </c>
      <c r="B1707">
        <v>0.40275545713200001</v>
      </c>
    </row>
    <row r="1708" spans="1:2">
      <c r="A1708">
        <v>8</v>
      </c>
      <c r="B1708">
        <v>1.18956519291</v>
      </c>
    </row>
    <row r="1709" spans="1:2">
      <c r="A1709">
        <v>6</v>
      </c>
      <c r="B1709">
        <v>0.28086315640600001</v>
      </c>
    </row>
    <row r="1710" spans="1:2">
      <c r="A1710">
        <v>9</v>
      </c>
      <c r="B1710">
        <v>0.20655695677899999</v>
      </c>
    </row>
    <row r="1711" spans="1:2">
      <c r="A1711">
        <v>7</v>
      </c>
      <c r="B1711">
        <v>0.36075330972199998</v>
      </c>
    </row>
    <row r="1712" spans="1:2">
      <c r="A1712">
        <v>6</v>
      </c>
      <c r="B1712">
        <v>0.46273984071800001</v>
      </c>
    </row>
    <row r="1713" spans="1:2">
      <c r="A1713">
        <v>6</v>
      </c>
      <c r="B1713">
        <v>0.33987601450799998</v>
      </c>
    </row>
    <row r="1714" spans="1:2">
      <c r="A1714">
        <v>6</v>
      </c>
      <c r="B1714">
        <v>0.27544860168599999</v>
      </c>
    </row>
    <row r="1715" spans="1:2">
      <c r="A1715">
        <v>7</v>
      </c>
      <c r="B1715">
        <v>0.215382330644</v>
      </c>
    </row>
    <row r="1716" spans="1:2">
      <c r="A1716">
        <v>3</v>
      </c>
      <c r="B1716">
        <v>0.37997756740999999</v>
      </c>
    </row>
    <row r="1717" spans="1:2">
      <c r="A1717">
        <v>9</v>
      </c>
      <c r="B1717">
        <v>0.39705324150799998</v>
      </c>
    </row>
    <row r="1718" spans="1:2">
      <c r="A1718">
        <v>7</v>
      </c>
      <c r="B1718">
        <v>0.45678627896500001</v>
      </c>
    </row>
    <row r="1719" spans="1:2">
      <c r="A1719">
        <v>8</v>
      </c>
      <c r="B1719">
        <v>0.44654798345500002</v>
      </c>
    </row>
    <row r="1720" spans="1:2">
      <c r="A1720">
        <v>8</v>
      </c>
      <c r="B1720">
        <v>0.53786092029300003</v>
      </c>
    </row>
    <row r="1721" spans="1:2">
      <c r="A1721">
        <v>5</v>
      </c>
      <c r="B1721">
        <v>0.19960718079799999</v>
      </c>
    </row>
    <row r="1722" spans="1:2">
      <c r="A1722">
        <v>8</v>
      </c>
      <c r="B1722">
        <v>0.239672220697</v>
      </c>
    </row>
    <row r="1723" spans="1:2">
      <c r="A1723">
        <v>7</v>
      </c>
      <c r="B1723">
        <v>0.44918472558200001</v>
      </c>
    </row>
    <row r="1724" spans="1:2">
      <c r="A1724">
        <v>6</v>
      </c>
      <c r="B1724">
        <v>0.37055279970600002</v>
      </c>
    </row>
    <row r="1725" spans="1:2">
      <c r="A1725">
        <v>6</v>
      </c>
      <c r="B1725">
        <v>0.33304709124300003</v>
      </c>
    </row>
    <row r="1726" spans="1:2">
      <c r="A1726">
        <v>3</v>
      </c>
      <c r="B1726">
        <v>0.42209118241400001</v>
      </c>
    </row>
    <row r="1727" spans="1:2">
      <c r="A1727">
        <v>7</v>
      </c>
      <c r="B1727">
        <v>0.29880029877600001</v>
      </c>
    </row>
    <row r="1728" spans="1:2">
      <c r="A1728">
        <v>6</v>
      </c>
      <c r="B1728">
        <v>0.37099332806599999</v>
      </c>
    </row>
    <row r="1729" spans="1:2">
      <c r="A1729">
        <v>6</v>
      </c>
      <c r="B1729">
        <v>0.12859085283999999</v>
      </c>
    </row>
    <row r="1730" spans="1:2">
      <c r="A1730">
        <v>9</v>
      </c>
      <c r="B1730">
        <v>0.512218190598</v>
      </c>
    </row>
    <row r="1731" spans="1:2">
      <c r="A1731">
        <v>7</v>
      </c>
      <c r="B1731">
        <v>0.43685887018000003</v>
      </c>
    </row>
    <row r="1732" spans="1:2">
      <c r="A1732">
        <v>8</v>
      </c>
      <c r="B1732">
        <v>0.313678265909</v>
      </c>
    </row>
    <row r="1733" spans="1:2">
      <c r="A1733">
        <v>6</v>
      </c>
      <c r="B1733">
        <v>0.17956710634100001</v>
      </c>
    </row>
    <row r="1734" spans="1:2">
      <c r="A1734">
        <v>4</v>
      </c>
      <c r="B1734">
        <v>0.292364939845</v>
      </c>
    </row>
    <row r="1735" spans="1:2">
      <c r="A1735">
        <v>6</v>
      </c>
      <c r="B1735">
        <v>0.329867806047</v>
      </c>
    </row>
    <row r="1736" spans="1:2">
      <c r="A1736">
        <v>4</v>
      </c>
      <c r="B1736">
        <v>0.29078041922100001</v>
      </c>
    </row>
    <row r="1737" spans="1:2">
      <c r="A1737">
        <v>7</v>
      </c>
      <c r="B1737">
        <v>0.25578849394199998</v>
      </c>
    </row>
    <row r="1738" spans="1:2">
      <c r="A1738">
        <v>7</v>
      </c>
      <c r="B1738">
        <v>0.334351141809</v>
      </c>
    </row>
    <row r="1739" spans="1:2">
      <c r="A1739">
        <v>9</v>
      </c>
      <c r="B1739">
        <v>0.42875056517100002</v>
      </c>
    </row>
    <row r="1740" spans="1:2">
      <c r="A1740">
        <v>4</v>
      </c>
      <c r="B1740">
        <v>0.45563571455899998</v>
      </c>
    </row>
    <row r="1741" spans="1:2">
      <c r="A1741">
        <v>4</v>
      </c>
      <c r="B1741">
        <v>0.21589695384999999</v>
      </c>
    </row>
    <row r="1742" spans="1:2">
      <c r="A1742">
        <v>4</v>
      </c>
      <c r="B1742">
        <v>0.22601648496400001</v>
      </c>
    </row>
    <row r="1743" spans="1:2">
      <c r="A1743">
        <v>7</v>
      </c>
      <c r="B1743">
        <v>0.26939680477799999</v>
      </c>
    </row>
    <row r="1744" spans="1:2">
      <c r="A1744">
        <v>6</v>
      </c>
      <c r="B1744">
        <v>0.23234177948699999</v>
      </c>
    </row>
    <row r="1745" spans="1:2">
      <c r="A1745">
        <v>4</v>
      </c>
      <c r="B1745">
        <v>0.28197310087499999</v>
      </c>
    </row>
    <row r="1746" spans="1:2">
      <c r="A1746">
        <v>7</v>
      </c>
      <c r="B1746">
        <v>0.234725755186</v>
      </c>
    </row>
    <row r="1747" spans="1:2">
      <c r="A1747">
        <v>5</v>
      </c>
      <c r="B1747">
        <v>0.34697839552199999</v>
      </c>
    </row>
    <row r="1748" spans="1:2">
      <c r="A1748">
        <v>7</v>
      </c>
      <c r="B1748">
        <v>0.99014827724900001</v>
      </c>
    </row>
    <row r="1749" spans="1:2">
      <c r="A1749">
        <v>4</v>
      </c>
      <c r="B1749">
        <v>0.33225370129600001</v>
      </c>
    </row>
    <row r="1750" spans="1:2">
      <c r="A1750">
        <v>8</v>
      </c>
      <c r="B1750">
        <v>0.54377465915000001</v>
      </c>
    </row>
    <row r="1751" spans="1:2">
      <c r="A1751">
        <v>6</v>
      </c>
      <c r="B1751">
        <v>0.257362157275</v>
      </c>
    </row>
    <row r="1752" spans="1:2">
      <c r="A1752">
        <v>4</v>
      </c>
      <c r="B1752">
        <v>0.44801521859299998</v>
      </c>
    </row>
    <row r="1753" spans="1:2">
      <c r="A1753">
        <v>5</v>
      </c>
      <c r="B1753">
        <v>0.65473978568000002</v>
      </c>
    </row>
    <row r="1754" spans="1:2">
      <c r="A1754">
        <v>2</v>
      </c>
      <c r="B1754">
        <v>0.204360210865</v>
      </c>
    </row>
    <row r="1755" spans="1:2">
      <c r="A1755">
        <v>10</v>
      </c>
      <c r="B1755">
        <v>0.26874959215900002</v>
      </c>
    </row>
    <row r="1756" spans="1:2">
      <c r="A1756">
        <v>5</v>
      </c>
      <c r="B1756">
        <v>0.15747751953899999</v>
      </c>
    </row>
    <row r="1757" spans="1:2">
      <c r="A1757">
        <v>5</v>
      </c>
      <c r="B1757">
        <v>0.32109898615600002</v>
      </c>
    </row>
    <row r="1758" spans="1:2">
      <c r="A1758">
        <v>5</v>
      </c>
      <c r="B1758">
        <v>0.15902654118000001</v>
      </c>
    </row>
    <row r="1759" spans="1:2">
      <c r="A1759">
        <v>5</v>
      </c>
      <c r="B1759">
        <v>0.240330096366</v>
      </c>
    </row>
    <row r="1760" spans="1:2">
      <c r="A1760">
        <v>5</v>
      </c>
      <c r="B1760">
        <v>0.327198505483</v>
      </c>
    </row>
    <row r="1761" spans="1:2">
      <c r="A1761">
        <v>6</v>
      </c>
      <c r="B1761">
        <v>0.18963681977499999</v>
      </c>
    </row>
    <row r="1762" spans="1:2">
      <c r="A1762">
        <v>7</v>
      </c>
      <c r="B1762">
        <v>0.33612468567300002</v>
      </c>
    </row>
    <row r="1763" spans="1:2">
      <c r="A1763">
        <v>6</v>
      </c>
      <c r="B1763">
        <v>0.28753925773900002</v>
      </c>
    </row>
    <row r="1764" spans="1:2">
      <c r="A1764">
        <v>7</v>
      </c>
      <c r="B1764">
        <v>0.28715417478100003</v>
      </c>
    </row>
    <row r="1765" spans="1:2">
      <c r="A1765">
        <v>5</v>
      </c>
      <c r="B1765">
        <v>0.15010377828900001</v>
      </c>
    </row>
    <row r="1766" spans="1:2">
      <c r="A1766">
        <v>8</v>
      </c>
      <c r="B1766">
        <v>0.20517867588899999</v>
      </c>
    </row>
    <row r="1767" spans="1:2">
      <c r="A1767">
        <v>6</v>
      </c>
      <c r="B1767">
        <v>0.26308284110899999</v>
      </c>
    </row>
    <row r="1768" spans="1:2">
      <c r="A1768">
        <v>8</v>
      </c>
      <c r="B1768">
        <v>0.236420331585</v>
      </c>
    </row>
    <row r="1769" spans="1:2">
      <c r="A1769">
        <v>6</v>
      </c>
      <c r="B1769">
        <v>0.33341430232699998</v>
      </c>
    </row>
    <row r="1770" spans="1:2">
      <c r="A1770">
        <v>2</v>
      </c>
      <c r="B1770">
        <v>0.54473806089099996</v>
      </c>
    </row>
    <row r="1771" spans="1:2">
      <c r="A1771">
        <v>3</v>
      </c>
      <c r="B1771">
        <v>0.40160605141099998</v>
      </c>
    </row>
    <row r="1772" spans="1:2">
      <c r="A1772">
        <v>7</v>
      </c>
      <c r="B1772">
        <v>0.24324924502</v>
      </c>
    </row>
    <row r="1773" spans="1:2">
      <c r="A1773">
        <v>7</v>
      </c>
      <c r="B1773">
        <v>0.34680591263400001</v>
      </c>
    </row>
    <row r="1774" spans="1:2">
      <c r="A1774">
        <v>3</v>
      </c>
      <c r="B1774">
        <v>0.368626391454</v>
      </c>
    </row>
    <row r="1775" spans="1:2">
      <c r="A1775">
        <v>3</v>
      </c>
      <c r="B1775">
        <v>0.31545465931700001</v>
      </c>
    </row>
    <row r="1776" spans="1:2">
      <c r="A1776">
        <v>5</v>
      </c>
      <c r="B1776">
        <v>0.19588562273999999</v>
      </c>
    </row>
    <row r="1777" spans="1:2">
      <c r="A1777">
        <v>9</v>
      </c>
      <c r="B1777">
        <v>0.50216615221600003</v>
      </c>
    </row>
    <row r="1778" spans="1:2">
      <c r="A1778">
        <v>6</v>
      </c>
      <c r="B1778">
        <v>0.275842726368</v>
      </c>
    </row>
    <row r="1779" spans="1:2">
      <c r="A1779">
        <v>7</v>
      </c>
      <c r="B1779">
        <v>0.246480280558</v>
      </c>
    </row>
    <row r="1780" spans="1:2">
      <c r="A1780">
        <v>3</v>
      </c>
      <c r="B1780">
        <v>0.231581326478</v>
      </c>
    </row>
    <row r="1781" spans="1:2">
      <c r="A1781">
        <v>8</v>
      </c>
      <c r="B1781">
        <v>0.52302436981699996</v>
      </c>
    </row>
    <row r="1782" spans="1:2">
      <c r="A1782">
        <v>6</v>
      </c>
      <c r="B1782">
        <v>0.33462129679199998</v>
      </c>
    </row>
    <row r="1783" spans="1:2">
      <c r="A1783">
        <v>8</v>
      </c>
      <c r="B1783">
        <v>0.85065618701699997</v>
      </c>
    </row>
    <row r="1784" spans="1:2">
      <c r="A1784">
        <v>5</v>
      </c>
      <c r="B1784">
        <v>0.35905715416900003</v>
      </c>
    </row>
    <row r="1785" spans="1:2">
      <c r="A1785">
        <v>7</v>
      </c>
      <c r="B1785">
        <v>0.32301731919400001</v>
      </c>
    </row>
    <row r="1786" spans="1:2">
      <c r="A1786">
        <v>5</v>
      </c>
      <c r="B1786">
        <v>0.28169339183199998</v>
      </c>
    </row>
    <row r="1787" spans="1:2">
      <c r="A1787">
        <v>3</v>
      </c>
      <c r="B1787">
        <v>0.61063979971899995</v>
      </c>
    </row>
    <row r="1788" spans="1:2">
      <c r="A1788">
        <v>7</v>
      </c>
      <c r="B1788">
        <v>0.24386696812299999</v>
      </c>
    </row>
    <row r="1789" spans="1:2">
      <c r="A1789">
        <v>4</v>
      </c>
      <c r="B1789">
        <v>0.24370887260999999</v>
      </c>
    </row>
    <row r="1790" spans="1:2">
      <c r="A1790">
        <v>7</v>
      </c>
      <c r="B1790">
        <v>0.24184573951900001</v>
      </c>
    </row>
    <row r="1791" spans="1:2">
      <c r="A1791">
        <v>3</v>
      </c>
      <c r="B1791">
        <v>0.41296744789200002</v>
      </c>
    </row>
    <row r="1792" spans="1:2">
      <c r="A1792">
        <v>6</v>
      </c>
      <c r="B1792">
        <v>0.367472248482</v>
      </c>
    </row>
    <row r="1793" spans="1:2">
      <c r="A1793">
        <v>6</v>
      </c>
      <c r="B1793">
        <v>0.44737913743000002</v>
      </c>
    </row>
    <row r="1794" spans="1:2">
      <c r="A1794">
        <v>9</v>
      </c>
      <c r="B1794">
        <v>0.47906761206100001</v>
      </c>
    </row>
    <row r="1795" spans="1:2">
      <c r="A1795">
        <v>8</v>
      </c>
      <c r="B1795">
        <v>0.33393801563199998</v>
      </c>
    </row>
    <row r="1796" spans="1:2">
      <c r="A1796">
        <v>4</v>
      </c>
      <c r="B1796">
        <v>0.33987025669199999</v>
      </c>
    </row>
    <row r="1797" spans="1:2">
      <c r="A1797">
        <v>7</v>
      </c>
      <c r="B1797">
        <v>0.48942809547600002</v>
      </c>
    </row>
    <row r="1798" spans="1:2">
      <c r="A1798">
        <v>6</v>
      </c>
      <c r="B1798">
        <v>0.48642831391000002</v>
      </c>
    </row>
    <row r="1799" spans="1:2">
      <c r="A1799">
        <v>5</v>
      </c>
      <c r="B1799">
        <v>0.30673467417799999</v>
      </c>
    </row>
    <row r="1800" spans="1:2">
      <c r="A1800">
        <v>7</v>
      </c>
      <c r="B1800">
        <v>0.24059293674400001</v>
      </c>
    </row>
    <row r="1801" spans="1:2">
      <c r="A1801">
        <v>5</v>
      </c>
      <c r="B1801">
        <v>0.67622803298</v>
      </c>
    </row>
    <row r="1802" spans="1:2">
      <c r="A1802">
        <v>8</v>
      </c>
      <c r="B1802">
        <v>0.60627432759800004</v>
      </c>
    </row>
    <row r="1803" spans="1:2">
      <c r="A1803">
        <v>5</v>
      </c>
      <c r="B1803">
        <v>0.18450237260499999</v>
      </c>
    </row>
    <row r="1804" spans="1:2">
      <c r="A1804">
        <v>2</v>
      </c>
      <c r="B1804">
        <v>0.28110353318699999</v>
      </c>
    </row>
    <row r="1805" spans="1:2">
      <c r="A1805">
        <v>10</v>
      </c>
      <c r="B1805">
        <v>0.31151830724200003</v>
      </c>
    </row>
    <row r="1806" spans="1:2">
      <c r="A1806">
        <v>6</v>
      </c>
      <c r="B1806">
        <v>0.49106817782200002</v>
      </c>
    </row>
    <row r="1807" spans="1:2">
      <c r="A1807">
        <v>6</v>
      </c>
      <c r="B1807">
        <v>0.38110822307100001</v>
      </c>
    </row>
    <row r="1808" spans="1:2">
      <c r="A1808">
        <v>4</v>
      </c>
      <c r="B1808">
        <v>0.28216446625300001</v>
      </c>
    </row>
    <row r="1809" spans="1:2">
      <c r="A1809">
        <v>5</v>
      </c>
      <c r="B1809">
        <v>0.27067110227500002</v>
      </c>
    </row>
    <row r="1810" spans="1:2">
      <c r="A1810">
        <v>8</v>
      </c>
      <c r="B1810">
        <v>0.33387509130600002</v>
      </c>
    </row>
    <row r="1811" spans="1:2">
      <c r="A1811">
        <v>9</v>
      </c>
      <c r="B1811">
        <v>0.50580876768500005</v>
      </c>
    </row>
    <row r="1812" spans="1:2">
      <c r="A1812">
        <v>8</v>
      </c>
      <c r="B1812">
        <v>0.34918019289699997</v>
      </c>
    </row>
    <row r="1813" spans="1:2">
      <c r="A1813">
        <v>6</v>
      </c>
      <c r="B1813">
        <v>0.2103790203</v>
      </c>
    </row>
    <row r="1814" spans="1:2">
      <c r="A1814">
        <v>4</v>
      </c>
      <c r="B1814">
        <v>0.35529627527199997</v>
      </c>
    </row>
    <row r="1815" spans="1:2">
      <c r="A1815">
        <v>7</v>
      </c>
      <c r="B1815">
        <v>0.31481195237800003</v>
      </c>
    </row>
    <row r="1816" spans="1:2">
      <c r="A1816">
        <v>6</v>
      </c>
      <c r="B1816">
        <v>0.32676348922699999</v>
      </c>
    </row>
    <row r="1817" spans="1:2">
      <c r="A1817">
        <v>8</v>
      </c>
      <c r="B1817">
        <v>0.26119361330500002</v>
      </c>
    </row>
    <row r="1818" spans="1:2">
      <c r="A1818">
        <v>6</v>
      </c>
      <c r="B1818">
        <v>0.27518278477699998</v>
      </c>
    </row>
    <row r="1819" spans="1:2">
      <c r="A1819">
        <v>3</v>
      </c>
      <c r="B1819">
        <v>0.80560045405799996</v>
      </c>
    </row>
    <row r="1820" spans="1:2">
      <c r="A1820">
        <v>7</v>
      </c>
      <c r="B1820">
        <v>0.50776375484900005</v>
      </c>
    </row>
    <row r="1821" spans="1:2">
      <c r="A1821">
        <v>9</v>
      </c>
      <c r="B1821">
        <v>0.51392453350599998</v>
      </c>
    </row>
    <row r="1822" spans="1:2">
      <c r="A1822">
        <v>4</v>
      </c>
      <c r="B1822">
        <v>0.171932521374</v>
      </c>
    </row>
    <row r="1823" spans="1:2">
      <c r="A1823">
        <v>8</v>
      </c>
      <c r="B1823">
        <v>0.48475577661300001</v>
      </c>
    </row>
    <row r="1824" spans="1:2">
      <c r="A1824">
        <v>5</v>
      </c>
      <c r="B1824">
        <v>0.28583651155399997</v>
      </c>
    </row>
    <row r="1825" spans="1:2">
      <c r="A1825">
        <v>7</v>
      </c>
      <c r="B1825">
        <v>0.45770682739200003</v>
      </c>
    </row>
    <row r="1826" spans="1:2">
      <c r="A1826">
        <v>7</v>
      </c>
      <c r="B1826">
        <v>0.38997012135499998</v>
      </c>
    </row>
    <row r="1827" spans="1:2">
      <c r="A1827">
        <v>8</v>
      </c>
      <c r="B1827">
        <v>0.413928979626</v>
      </c>
    </row>
    <row r="1828" spans="1:2">
      <c r="A1828">
        <v>5</v>
      </c>
      <c r="B1828">
        <v>0.40569671424499998</v>
      </c>
    </row>
    <row r="1829" spans="1:2">
      <c r="A1829">
        <v>6</v>
      </c>
      <c r="B1829">
        <v>0.46942959704699999</v>
      </c>
    </row>
    <row r="1830" spans="1:2">
      <c r="A1830">
        <v>6</v>
      </c>
      <c r="B1830">
        <v>0.195375604043</v>
      </c>
    </row>
    <row r="1831" spans="1:2">
      <c r="A1831">
        <v>3</v>
      </c>
      <c r="B1831">
        <v>0.30177800931299997</v>
      </c>
    </row>
    <row r="1832" spans="1:2">
      <c r="A1832">
        <v>1</v>
      </c>
      <c r="B1832">
        <v>0.32898852236100001</v>
      </c>
    </row>
    <row r="1833" spans="1:2">
      <c r="A1833">
        <v>5</v>
      </c>
      <c r="B1833">
        <v>0.24226135264900001</v>
      </c>
    </row>
    <row r="1834" spans="1:2">
      <c r="A1834">
        <v>5</v>
      </c>
      <c r="B1834">
        <v>0.54526911686299995</v>
      </c>
    </row>
    <row r="1835" spans="1:2">
      <c r="A1835">
        <v>7</v>
      </c>
      <c r="B1835">
        <v>0.51365152696100003</v>
      </c>
    </row>
    <row r="1836" spans="1:2">
      <c r="A1836">
        <v>10</v>
      </c>
      <c r="B1836">
        <v>0.31891625644799998</v>
      </c>
    </row>
    <row r="1837" spans="1:2">
      <c r="A1837">
        <v>4</v>
      </c>
      <c r="B1837">
        <v>0.32110653227500002</v>
      </c>
    </row>
    <row r="1838" spans="1:2">
      <c r="A1838">
        <v>7</v>
      </c>
      <c r="B1838">
        <v>0.27532985287</v>
      </c>
    </row>
    <row r="1839" spans="1:2">
      <c r="A1839">
        <v>6</v>
      </c>
      <c r="B1839">
        <v>0.365422403698</v>
      </c>
    </row>
    <row r="1840" spans="1:2">
      <c r="A1840">
        <v>5</v>
      </c>
      <c r="B1840">
        <v>0.36112882616600001</v>
      </c>
    </row>
    <row r="1841" spans="1:2">
      <c r="A1841">
        <v>3</v>
      </c>
      <c r="B1841">
        <v>0.33270717462600002</v>
      </c>
    </row>
    <row r="1842" spans="1:2">
      <c r="A1842">
        <v>3</v>
      </c>
      <c r="B1842">
        <v>0.24965710713600001</v>
      </c>
    </row>
    <row r="1843" spans="1:2">
      <c r="A1843">
        <v>6</v>
      </c>
      <c r="B1843">
        <v>0.25002124289200001</v>
      </c>
    </row>
    <row r="1844" spans="1:2">
      <c r="A1844">
        <v>6</v>
      </c>
      <c r="B1844">
        <v>0.21372091533900001</v>
      </c>
    </row>
    <row r="1845" spans="1:2">
      <c r="A1845">
        <v>5</v>
      </c>
      <c r="B1845">
        <v>0.43382799425000002</v>
      </c>
    </row>
    <row r="1846" spans="1:2">
      <c r="A1846">
        <v>7</v>
      </c>
      <c r="B1846">
        <v>0.36414004361000002</v>
      </c>
    </row>
    <row r="1847" spans="1:2">
      <c r="A1847">
        <v>6</v>
      </c>
      <c r="B1847">
        <v>0.23344749355700001</v>
      </c>
    </row>
    <row r="1848" spans="1:2">
      <c r="A1848">
        <v>7</v>
      </c>
      <c r="B1848">
        <v>0.43168156276800002</v>
      </c>
    </row>
    <row r="1849" spans="1:2">
      <c r="A1849">
        <v>6</v>
      </c>
      <c r="B1849">
        <v>0.201643079291</v>
      </c>
    </row>
    <row r="1850" spans="1:2">
      <c r="A1850">
        <v>6</v>
      </c>
      <c r="B1850">
        <v>0.349716831462</v>
      </c>
    </row>
    <row r="1851" spans="1:2">
      <c r="A1851">
        <v>6</v>
      </c>
      <c r="B1851">
        <v>0.26653846760299998</v>
      </c>
    </row>
    <row r="1852" spans="1:2">
      <c r="A1852">
        <v>8</v>
      </c>
      <c r="B1852">
        <v>0.246294274107</v>
      </c>
    </row>
    <row r="1853" spans="1:2">
      <c r="A1853">
        <v>6</v>
      </c>
      <c r="B1853">
        <v>0.27045066300300002</v>
      </c>
    </row>
    <row r="1854" spans="1:2">
      <c r="A1854">
        <v>4</v>
      </c>
      <c r="B1854">
        <v>0.42375966020700001</v>
      </c>
    </row>
    <row r="1855" spans="1:2">
      <c r="A1855">
        <v>7</v>
      </c>
      <c r="B1855">
        <v>0.25700045175000003</v>
      </c>
    </row>
    <row r="1856" spans="1:2">
      <c r="A1856">
        <v>7</v>
      </c>
      <c r="B1856">
        <v>0.29687042593899998</v>
      </c>
    </row>
    <row r="1857" spans="1:2">
      <c r="A1857">
        <v>5</v>
      </c>
      <c r="B1857">
        <v>0.29444687623100002</v>
      </c>
    </row>
    <row r="1858" spans="1:2">
      <c r="A1858">
        <v>6</v>
      </c>
      <c r="B1858">
        <v>2.44592072385</v>
      </c>
    </row>
    <row r="1859" spans="1:2">
      <c r="A1859">
        <v>4</v>
      </c>
      <c r="B1859">
        <v>0.31416385373599998</v>
      </c>
    </row>
    <row r="1860" spans="1:2">
      <c r="A1860">
        <v>1</v>
      </c>
      <c r="B1860">
        <v>0.29169089031500001</v>
      </c>
    </row>
    <row r="1861" spans="1:2">
      <c r="A1861">
        <v>8</v>
      </c>
      <c r="B1861">
        <v>0.35083099600599998</v>
      </c>
    </row>
    <row r="1862" spans="1:2">
      <c r="A1862">
        <v>3</v>
      </c>
      <c r="B1862">
        <v>0.21400412098999999</v>
      </c>
    </row>
    <row r="1863" spans="1:2">
      <c r="A1863">
        <v>8</v>
      </c>
      <c r="B1863">
        <v>0.310475471557</v>
      </c>
    </row>
    <row r="1864" spans="1:2">
      <c r="A1864">
        <v>5</v>
      </c>
      <c r="B1864">
        <v>0.282521589154</v>
      </c>
    </row>
    <row r="1865" spans="1:2">
      <c r="A1865">
        <v>7</v>
      </c>
      <c r="B1865">
        <v>0.21461328421</v>
      </c>
    </row>
    <row r="1866" spans="1:2">
      <c r="A1866">
        <v>6</v>
      </c>
      <c r="B1866">
        <v>0.25230416658100002</v>
      </c>
    </row>
    <row r="1867" spans="1:2">
      <c r="A1867">
        <v>5</v>
      </c>
      <c r="B1867">
        <v>0.27179189508099999</v>
      </c>
    </row>
    <row r="1868" spans="1:2">
      <c r="A1868">
        <v>5</v>
      </c>
      <c r="B1868">
        <v>0.36399178396199999</v>
      </c>
    </row>
    <row r="1869" spans="1:2">
      <c r="A1869">
        <v>5</v>
      </c>
      <c r="B1869">
        <v>0.443622389846</v>
      </c>
    </row>
    <row r="1870" spans="1:2">
      <c r="A1870">
        <v>7</v>
      </c>
      <c r="B1870">
        <v>0.45468441071799998</v>
      </c>
    </row>
    <row r="1871" spans="1:2">
      <c r="A1871">
        <v>10</v>
      </c>
      <c r="B1871">
        <v>0.75878477063299998</v>
      </c>
    </row>
    <row r="1872" spans="1:2">
      <c r="A1872">
        <v>2</v>
      </c>
      <c r="B1872">
        <v>0.38778385896400003</v>
      </c>
    </row>
    <row r="1873" spans="1:2">
      <c r="A1873">
        <v>6</v>
      </c>
      <c r="B1873">
        <v>0.28585935831199999</v>
      </c>
    </row>
    <row r="1874" spans="1:2">
      <c r="A1874">
        <v>7</v>
      </c>
      <c r="B1874">
        <v>0.81066977144100005</v>
      </c>
    </row>
    <row r="1875" spans="1:2">
      <c r="A1875">
        <v>6</v>
      </c>
      <c r="B1875">
        <v>0.25066525827699998</v>
      </c>
    </row>
    <row r="1876" spans="1:2">
      <c r="A1876">
        <v>7</v>
      </c>
      <c r="B1876">
        <v>0.21806792189599999</v>
      </c>
    </row>
    <row r="1877" spans="1:2">
      <c r="A1877">
        <v>7</v>
      </c>
      <c r="B1877">
        <v>0.41242093413399999</v>
      </c>
    </row>
    <row r="1878" spans="1:2">
      <c r="A1878">
        <v>7</v>
      </c>
      <c r="B1878">
        <v>0.244865277272</v>
      </c>
    </row>
    <row r="1879" spans="1:2">
      <c r="A1879">
        <v>8</v>
      </c>
      <c r="B1879">
        <v>0.71133544367799995</v>
      </c>
    </row>
    <row r="1880" spans="1:2">
      <c r="A1880">
        <v>7</v>
      </c>
      <c r="B1880">
        <v>0.44519168402800002</v>
      </c>
    </row>
    <row r="1881" spans="1:2">
      <c r="A1881">
        <v>6</v>
      </c>
      <c r="B1881">
        <v>0.40168739531499997</v>
      </c>
    </row>
    <row r="1882" spans="1:2">
      <c r="A1882">
        <v>5</v>
      </c>
      <c r="B1882">
        <v>0.48207547364199999</v>
      </c>
    </row>
    <row r="1883" spans="1:2">
      <c r="A1883">
        <v>8</v>
      </c>
      <c r="B1883">
        <v>0.228857196427</v>
      </c>
    </row>
    <row r="1884" spans="1:2">
      <c r="A1884">
        <v>7</v>
      </c>
      <c r="B1884">
        <v>0.34127819268300003</v>
      </c>
    </row>
    <row r="1885" spans="1:2">
      <c r="A1885">
        <v>8</v>
      </c>
      <c r="B1885">
        <v>0.257035771749</v>
      </c>
    </row>
    <row r="1886" spans="1:2">
      <c r="A1886">
        <v>5</v>
      </c>
      <c r="B1886">
        <v>0.405290509907</v>
      </c>
    </row>
    <row r="1887" spans="1:2">
      <c r="A1887">
        <v>8</v>
      </c>
      <c r="B1887">
        <v>0.46155347054500001</v>
      </c>
    </row>
    <row r="1888" spans="1:2">
      <c r="A1888">
        <v>3</v>
      </c>
      <c r="B1888">
        <v>0.41237580035999999</v>
      </c>
    </row>
    <row r="1889" spans="1:2">
      <c r="A1889">
        <v>6</v>
      </c>
      <c r="B1889">
        <v>0.23883445962399999</v>
      </c>
    </row>
    <row r="1890" spans="1:2">
      <c r="A1890">
        <v>3</v>
      </c>
      <c r="B1890">
        <v>0.36275368399500002</v>
      </c>
    </row>
    <row r="1891" spans="1:2">
      <c r="A1891">
        <v>4</v>
      </c>
      <c r="B1891">
        <v>0.40681348589900002</v>
      </c>
    </row>
    <row r="1892" spans="1:2">
      <c r="A1892">
        <v>6</v>
      </c>
      <c r="B1892">
        <v>0.34181612422199997</v>
      </c>
    </row>
    <row r="1893" spans="1:2">
      <c r="A1893">
        <v>6</v>
      </c>
      <c r="B1893">
        <v>0.20480266657400001</v>
      </c>
    </row>
    <row r="1894" spans="1:2">
      <c r="A1894">
        <v>6</v>
      </c>
      <c r="B1894">
        <v>0.24454708927499999</v>
      </c>
    </row>
    <row r="1895" spans="1:2">
      <c r="A1895">
        <v>7</v>
      </c>
      <c r="B1895">
        <v>0.27928116986599999</v>
      </c>
    </row>
    <row r="1896" spans="1:2">
      <c r="A1896">
        <v>7</v>
      </c>
      <c r="B1896">
        <v>0.196700089292</v>
      </c>
    </row>
    <row r="1897" spans="1:2">
      <c r="A1897">
        <v>7</v>
      </c>
      <c r="B1897">
        <v>0.45201225240699999</v>
      </c>
    </row>
    <row r="1898" spans="1:2">
      <c r="A1898">
        <v>8</v>
      </c>
      <c r="B1898">
        <v>0.25885914169899998</v>
      </c>
    </row>
    <row r="1899" spans="1:2">
      <c r="A1899">
        <v>8</v>
      </c>
      <c r="B1899">
        <v>0.23543689836000001</v>
      </c>
    </row>
    <row r="1900" spans="1:2">
      <c r="A1900">
        <v>9</v>
      </c>
      <c r="B1900">
        <v>0.27844415302499997</v>
      </c>
    </row>
    <row r="1901" spans="1:2">
      <c r="A1901">
        <v>4</v>
      </c>
      <c r="B1901">
        <v>0.43717459847500001</v>
      </c>
    </row>
    <row r="1902" spans="1:2">
      <c r="A1902">
        <v>6</v>
      </c>
      <c r="B1902">
        <v>0.34783383188900002</v>
      </c>
    </row>
    <row r="1903" spans="1:2">
      <c r="A1903">
        <v>7</v>
      </c>
      <c r="B1903">
        <v>0.26766662409600001</v>
      </c>
    </row>
    <row r="1904" spans="1:2">
      <c r="A1904">
        <v>7</v>
      </c>
      <c r="B1904">
        <v>0.45307710018899999</v>
      </c>
    </row>
    <row r="1905" spans="1:2">
      <c r="A1905">
        <v>6</v>
      </c>
      <c r="B1905">
        <v>0.24957099111600001</v>
      </c>
    </row>
    <row r="1906" spans="1:2">
      <c r="A1906">
        <v>7</v>
      </c>
      <c r="B1906">
        <v>0.26881446932600001</v>
      </c>
    </row>
    <row r="1907" spans="1:2">
      <c r="A1907">
        <v>6</v>
      </c>
      <c r="B1907">
        <v>0.26182710729499997</v>
      </c>
    </row>
    <row r="1908" spans="1:2">
      <c r="A1908">
        <v>5</v>
      </c>
      <c r="B1908">
        <v>0.28779860474899999</v>
      </c>
    </row>
    <row r="1909" spans="1:2">
      <c r="A1909">
        <v>7</v>
      </c>
      <c r="B1909">
        <v>0.29777345215200002</v>
      </c>
    </row>
    <row r="1910" spans="1:2">
      <c r="A1910">
        <v>8</v>
      </c>
      <c r="B1910">
        <v>0.23310838084499999</v>
      </c>
    </row>
    <row r="1911" spans="1:2">
      <c r="A1911">
        <v>3</v>
      </c>
      <c r="B1911">
        <v>0.83227910778299996</v>
      </c>
    </row>
    <row r="1912" spans="1:2">
      <c r="A1912">
        <v>9</v>
      </c>
      <c r="B1912">
        <v>0.22454229835799999</v>
      </c>
    </row>
    <row r="1913" spans="1:2">
      <c r="A1913">
        <v>7</v>
      </c>
      <c r="B1913">
        <v>0.33155505741199998</v>
      </c>
    </row>
    <row r="1914" spans="1:2">
      <c r="A1914">
        <v>8</v>
      </c>
      <c r="B1914">
        <v>0.58988186250200003</v>
      </c>
    </row>
    <row r="1915" spans="1:2">
      <c r="A1915">
        <v>4</v>
      </c>
      <c r="B1915">
        <v>0.19172421986400001</v>
      </c>
    </row>
    <row r="1916" spans="1:2">
      <c r="A1916">
        <v>4</v>
      </c>
      <c r="B1916">
        <v>0.30953522048600002</v>
      </c>
    </row>
    <row r="1917" spans="1:2">
      <c r="A1917">
        <v>5</v>
      </c>
      <c r="B1917">
        <v>0.152290776791</v>
      </c>
    </row>
    <row r="1918" spans="1:2">
      <c r="A1918">
        <v>6</v>
      </c>
      <c r="B1918">
        <v>0.267370437377</v>
      </c>
    </row>
    <row r="1919" spans="1:2">
      <c r="A1919">
        <v>5</v>
      </c>
      <c r="B1919">
        <v>0.27151499920099997</v>
      </c>
    </row>
    <row r="1920" spans="1:2">
      <c r="A1920">
        <v>7</v>
      </c>
      <c r="B1920">
        <v>0.37450100538800002</v>
      </c>
    </row>
    <row r="1921" spans="1:2">
      <c r="A1921">
        <v>4</v>
      </c>
      <c r="B1921">
        <v>0.307852991711</v>
      </c>
    </row>
    <row r="1922" spans="1:2">
      <c r="A1922">
        <v>5</v>
      </c>
      <c r="B1922">
        <v>0.21399847978799999</v>
      </c>
    </row>
    <row r="1923" spans="1:2">
      <c r="A1923">
        <v>6</v>
      </c>
      <c r="B1923">
        <v>0.51531708656099995</v>
      </c>
    </row>
    <row r="1924" spans="1:2">
      <c r="A1924">
        <v>7</v>
      </c>
      <c r="B1924">
        <v>0.308744928561</v>
      </c>
    </row>
    <row r="1925" spans="1:2">
      <c r="A1925">
        <v>3</v>
      </c>
      <c r="B1925">
        <v>0.32866774688</v>
      </c>
    </row>
    <row r="1926" spans="1:2">
      <c r="A1926">
        <v>6</v>
      </c>
      <c r="B1926">
        <v>0.41681198567799999</v>
      </c>
    </row>
    <row r="1927" spans="1:2">
      <c r="A1927">
        <v>9</v>
      </c>
      <c r="B1927">
        <v>0.32920570530400001</v>
      </c>
    </row>
    <row r="1928" spans="1:2">
      <c r="A1928">
        <v>5</v>
      </c>
      <c r="B1928">
        <v>0.62639044298199997</v>
      </c>
    </row>
    <row r="1929" spans="1:2">
      <c r="A1929">
        <v>6</v>
      </c>
      <c r="B1929">
        <v>0.748722937945</v>
      </c>
    </row>
    <row r="1930" spans="1:2">
      <c r="A1930">
        <v>6</v>
      </c>
      <c r="B1930">
        <v>0.161204672863</v>
      </c>
    </row>
    <row r="1931" spans="1:2">
      <c r="A1931">
        <v>8</v>
      </c>
      <c r="B1931">
        <v>0.22397095148599999</v>
      </c>
    </row>
    <row r="1932" spans="1:2">
      <c r="A1932">
        <v>6</v>
      </c>
      <c r="B1932">
        <v>0.35066484135100001</v>
      </c>
    </row>
    <row r="1933" spans="1:2">
      <c r="A1933">
        <v>5</v>
      </c>
      <c r="B1933">
        <v>0.23887189412000001</v>
      </c>
    </row>
    <row r="1934" spans="1:2">
      <c r="A1934">
        <v>3</v>
      </c>
      <c r="B1934">
        <v>0.274231394164</v>
      </c>
    </row>
    <row r="1935" spans="1:2">
      <c r="A1935">
        <v>7</v>
      </c>
      <c r="B1935">
        <v>0.20309850554799999</v>
      </c>
    </row>
    <row r="1936" spans="1:2">
      <c r="A1936">
        <v>4</v>
      </c>
      <c r="B1936">
        <v>0.21453524311899999</v>
      </c>
    </row>
    <row r="1937" spans="1:2">
      <c r="A1937">
        <v>5</v>
      </c>
      <c r="B1937">
        <v>0.251885624802</v>
      </c>
    </row>
    <row r="1938" spans="1:2">
      <c r="A1938">
        <v>9</v>
      </c>
      <c r="B1938">
        <v>0.468304940078</v>
      </c>
    </row>
    <row r="1939" spans="1:2">
      <c r="A1939">
        <v>6</v>
      </c>
      <c r="B1939">
        <v>0.286139852862</v>
      </c>
    </row>
    <row r="1940" spans="1:2">
      <c r="A1940">
        <v>7</v>
      </c>
      <c r="B1940">
        <v>0.50319385139600004</v>
      </c>
    </row>
    <row r="1941" spans="1:2">
      <c r="A1941">
        <v>9</v>
      </c>
      <c r="B1941">
        <v>0.40390639906999998</v>
      </c>
    </row>
    <row r="1942" spans="1:2">
      <c r="A1942">
        <v>7</v>
      </c>
      <c r="B1942">
        <v>0.251039842008</v>
      </c>
    </row>
    <row r="1943" spans="1:2">
      <c r="A1943">
        <v>6</v>
      </c>
      <c r="B1943">
        <v>0.25961215859800002</v>
      </c>
    </row>
    <row r="1944" spans="1:2">
      <c r="A1944">
        <v>8</v>
      </c>
      <c r="B1944">
        <v>1.9112024298500001</v>
      </c>
    </row>
    <row r="1945" spans="1:2">
      <c r="A1945">
        <v>7</v>
      </c>
      <c r="B1945">
        <v>0.22455542765600001</v>
      </c>
    </row>
    <row r="1946" spans="1:2">
      <c r="A1946">
        <v>5</v>
      </c>
      <c r="B1946">
        <v>0.37384071218800002</v>
      </c>
    </row>
    <row r="1947" spans="1:2">
      <c r="A1947">
        <v>7</v>
      </c>
      <c r="B1947">
        <v>0.48831744036500002</v>
      </c>
    </row>
    <row r="1948" spans="1:2">
      <c r="A1948">
        <v>7</v>
      </c>
      <c r="B1948">
        <v>0.28543435224300001</v>
      </c>
    </row>
    <row r="1949" spans="1:2">
      <c r="A1949">
        <v>5</v>
      </c>
      <c r="B1949">
        <v>0.38044000677299999</v>
      </c>
    </row>
    <row r="1950" spans="1:2">
      <c r="A1950">
        <v>2</v>
      </c>
      <c r="B1950">
        <v>0.38561750857400001</v>
      </c>
    </row>
    <row r="1951" spans="1:2">
      <c r="A1951">
        <v>6</v>
      </c>
      <c r="B1951">
        <v>0.433366343727</v>
      </c>
    </row>
    <row r="1952" spans="1:2">
      <c r="A1952">
        <v>6</v>
      </c>
      <c r="B1952">
        <v>0.27301430424599998</v>
      </c>
    </row>
    <row r="1953" spans="1:2">
      <c r="A1953">
        <v>3</v>
      </c>
      <c r="B1953">
        <v>0.40745036757800002</v>
      </c>
    </row>
    <row r="1954" spans="1:2">
      <c r="A1954">
        <v>5</v>
      </c>
      <c r="B1954">
        <v>0.30145057850899998</v>
      </c>
    </row>
    <row r="1955" spans="1:2">
      <c r="A1955">
        <v>7</v>
      </c>
      <c r="B1955">
        <v>0.43376458128700002</v>
      </c>
    </row>
    <row r="1956" spans="1:2">
      <c r="A1956">
        <v>3</v>
      </c>
      <c r="B1956">
        <v>0.46793177489999999</v>
      </c>
    </row>
    <row r="1957" spans="1:2">
      <c r="A1957">
        <v>9</v>
      </c>
      <c r="B1957">
        <v>0.27360147565999998</v>
      </c>
    </row>
    <row r="1958" spans="1:2">
      <c r="A1958">
        <v>6</v>
      </c>
      <c r="B1958">
        <v>0.38050520848699998</v>
      </c>
    </row>
    <row r="1959" spans="1:2">
      <c r="A1959">
        <v>6</v>
      </c>
      <c r="B1959">
        <v>0.35538096135300001</v>
      </c>
    </row>
    <row r="1960" spans="1:2">
      <c r="A1960">
        <v>8</v>
      </c>
      <c r="B1960">
        <v>0.25985349419199999</v>
      </c>
    </row>
    <row r="1961" spans="1:2">
      <c r="A1961">
        <v>5</v>
      </c>
      <c r="B1961">
        <v>0.22624379031399999</v>
      </c>
    </row>
    <row r="1962" spans="1:2">
      <c r="A1962">
        <v>3</v>
      </c>
      <c r="B1962">
        <v>0.49817180181300003</v>
      </c>
    </row>
    <row r="1963" spans="1:2">
      <c r="A1963">
        <v>8</v>
      </c>
      <c r="B1963">
        <v>0.43112495501199999</v>
      </c>
    </row>
    <row r="1964" spans="1:2">
      <c r="A1964">
        <v>6</v>
      </c>
      <c r="B1964">
        <v>0.37505186222999998</v>
      </c>
    </row>
    <row r="1965" spans="1:2">
      <c r="A1965">
        <v>4</v>
      </c>
      <c r="B1965">
        <v>0.24758525951800001</v>
      </c>
    </row>
    <row r="1966" spans="1:2">
      <c r="A1966">
        <v>5</v>
      </c>
      <c r="B1966">
        <v>0.221684142183</v>
      </c>
    </row>
    <row r="1967" spans="1:2">
      <c r="A1967">
        <v>4</v>
      </c>
      <c r="B1967">
        <v>0.16433100857300001</v>
      </c>
    </row>
    <row r="1968" spans="1:2">
      <c r="A1968">
        <v>5</v>
      </c>
      <c r="B1968">
        <v>0.34074277962400001</v>
      </c>
    </row>
    <row r="1969" spans="1:2">
      <c r="A1969">
        <v>5</v>
      </c>
      <c r="B1969">
        <v>0.14556055945099999</v>
      </c>
    </row>
    <row r="1970" spans="1:2">
      <c r="A1970">
        <v>5</v>
      </c>
      <c r="B1970">
        <v>0.25539118925900001</v>
      </c>
    </row>
    <row r="1971" spans="1:2">
      <c r="A1971">
        <v>6</v>
      </c>
      <c r="B1971">
        <v>0.157629941016</v>
      </c>
    </row>
    <row r="1972" spans="1:2">
      <c r="A1972">
        <v>7</v>
      </c>
      <c r="B1972">
        <v>0.48587322457400001</v>
      </c>
    </row>
    <row r="1973" spans="1:2">
      <c r="A1973">
        <v>6</v>
      </c>
      <c r="B1973">
        <v>0.39310155154300003</v>
      </c>
    </row>
    <row r="1974" spans="1:2">
      <c r="A1974">
        <v>6</v>
      </c>
      <c r="B1974">
        <v>0.38719690267200002</v>
      </c>
    </row>
    <row r="1975" spans="1:2">
      <c r="A1975">
        <v>5</v>
      </c>
      <c r="B1975">
        <v>0.53964843956099995</v>
      </c>
    </row>
    <row r="1976" spans="1:2">
      <c r="A1976">
        <v>9</v>
      </c>
      <c r="B1976">
        <v>0.49141942779199999</v>
      </c>
    </row>
    <row r="1977" spans="1:2">
      <c r="A1977">
        <v>7</v>
      </c>
      <c r="B1977">
        <v>0.29124970212500001</v>
      </c>
    </row>
    <row r="1978" spans="1:2">
      <c r="A1978">
        <v>4</v>
      </c>
      <c r="B1978">
        <v>0.413815096622</v>
      </c>
    </row>
    <row r="1979" spans="1:2">
      <c r="A1979">
        <v>7</v>
      </c>
      <c r="B1979">
        <v>0.36380489778399999</v>
      </c>
    </row>
    <row r="1980" spans="1:2">
      <c r="A1980">
        <v>7</v>
      </c>
      <c r="B1980">
        <v>0.21571585502000001</v>
      </c>
    </row>
    <row r="1981" spans="1:2">
      <c r="A1981">
        <v>4</v>
      </c>
      <c r="B1981">
        <v>0.43405617646599998</v>
      </c>
    </row>
    <row r="1982" spans="1:2">
      <c r="A1982">
        <v>4</v>
      </c>
      <c r="B1982">
        <v>0.15838884384400001</v>
      </c>
    </row>
    <row r="1983" spans="1:2">
      <c r="A1983">
        <v>5</v>
      </c>
      <c r="B1983">
        <v>0.56431838113800004</v>
      </c>
    </row>
    <row r="1984" spans="1:2">
      <c r="A1984">
        <v>7</v>
      </c>
      <c r="B1984">
        <v>0.20047356637200001</v>
      </c>
    </row>
    <row r="1985" spans="1:2">
      <c r="A1985">
        <v>5</v>
      </c>
      <c r="B1985">
        <v>0.3833137647</v>
      </c>
    </row>
    <row r="1986" spans="1:2">
      <c r="A1986">
        <v>6</v>
      </c>
      <c r="B1986">
        <v>0.16570656702799999</v>
      </c>
    </row>
    <row r="1987" spans="1:2">
      <c r="A1987">
        <v>6</v>
      </c>
      <c r="B1987">
        <v>0.25058506927399998</v>
      </c>
    </row>
    <row r="1988" spans="1:2">
      <c r="A1988">
        <v>3</v>
      </c>
      <c r="B1988">
        <v>0.30458098127200001</v>
      </c>
    </row>
    <row r="1989" spans="1:2">
      <c r="A1989">
        <v>6</v>
      </c>
      <c r="B1989">
        <v>0.383850745544</v>
      </c>
    </row>
    <row r="1990" spans="1:2">
      <c r="A1990">
        <v>7</v>
      </c>
      <c r="B1990">
        <v>0.35028942600700003</v>
      </c>
    </row>
    <row r="1991" spans="1:2">
      <c r="A1991">
        <v>3</v>
      </c>
      <c r="B1991">
        <v>0.31790706018300002</v>
      </c>
    </row>
    <row r="1992" spans="1:2">
      <c r="A1992">
        <v>8</v>
      </c>
      <c r="B1992">
        <v>0.22336528806700001</v>
      </c>
    </row>
    <row r="1993" spans="1:2">
      <c r="A1993">
        <v>7</v>
      </c>
      <c r="B1993">
        <v>0.16029326658599999</v>
      </c>
    </row>
    <row r="1994" spans="1:2">
      <c r="A1994">
        <v>5</v>
      </c>
      <c r="B1994">
        <v>0.33051244134199997</v>
      </c>
    </row>
    <row r="1995" spans="1:2">
      <c r="A1995">
        <v>6</v>
      </c>
      <c r="B1995">
        <v>0.45230123318900001</v>
      </c>
    </row>
    <row r="1996" spans="1:2">
      <c r="A1996">
        <v>6</v>
      </c>
      <c r="B1996">
        <v>0.33754083372100002</v>
      </c>
    </row>
    <row r="1997" spans="1:2">
      <c r="A1997">
        <v>8</v>
      </c>
      <c r="B1997">
        <v>0.369403524245</v>
      </c>
    </row>
    <row r="1998" spans="1:2">
      <c r="A1998">
        <v>6</v>
      </c>
      <c r="B1998">
        <v>0.32681821159699997</v>
      </c>
    </row>
    <row r="1999" spans="1:2">
      <c r="A1999">
        <v>6</v>
      </c>
      <c r="B1999">
        <v>0.190222162656</v>
      </c>
    </row>
    <row r="2000" spans="1:2">
      <c r="A2000">
        <v>10</v>
      </c>
      <c r="B2000">
        <v>0.315417141668</v>
      </c>
    </row>
    <row r="2001" spans="1:2">
      <c r="A2001">
        <v>6</v>
      </c>
      <c r="B2001">
        <v>0.37519687843600003</v>
      </c>
    </row>
    <row r="2002" spans="1:2">
      <c r="A2002">
        <v>6</v>
      </c>
      <c r="B2002">
        <v>0.21093260449099999</v>
      </c>
    </row>
    <row r="2003" spans="1:2">
      <c r="A2003">
        <v>4</v>
      </c>
      <c r="B2003">
        <v>0.27427812739099999</v>
      </c>
    </row>
    <row r="2004" spans="1:2">
      <c r="A2004">
        <v>3</v>
      </c>
      <c r="B2004">
        <v>0.37792716522600001</v>
      </c>
    </row>
    <row r="2005" spans="1:2">
      <c r="A2005">
        <v>8</v>
      </c>
      <c r="B2005">
        <v>0.39210318135799999</v>
      </c>
    </row>
    <row r="2006" spans="1:2">
      <c r="A2006">
        <v>8</v>
      </c>
      <c r="B2006">
        <v>0.27848639620900001</v>
      </c>
    </row>
    <row r="2007" spans="1:2">
      <c r="A2007">
        <v>10</v>
      </c>
      <c r="B2007">
        <v>0.636739649016</v>
      </c>
    </row>
    <row r="2008" spans="1:2">
      <c r="A2008">
        <v>7</v>
      </c>
      <c r="B2008">
        <v>0.135737612511</v>
      </c>
    </row>
    <row r="2009" spans="1:2">
      <c r="A2009">
        <v>7</v>
      </c>
      <c r="B2009">
        <v>0.38583803393999999</v>
      </c>
    </row>
    <row r="2010" spans="1:2">
      <c r="A2010">
        <v>4</v>
      </c>
      <c r="B2010">
        <v>0.32428785905399998</v>
      </c>
    </row>
    <row r="2011" spans="1:2">
      <c r="A2011">
        <v>7</v>
      </c>
      <c r="B2011">
        <v>0.44489887360800001</v>
      </c>
    </row>
    <row r="2012" spans="1:2">
      <c r="A2012">
        <v>6</v>
      </c>
      <c r="B2012">
        <v>0.28163262888000001</v>
      </c>
    </row>
    <row r="2013" spans="1:2">
      <c r="A2013">
        <v>7</v>
      </c>
      <c r="B2013">
        <v>0.469896042417</v>
      </c>
    </row>
    <row r="2014" spans="1:2">
      <c r="A2014">
        <v>4</v>
      </c>
      <c r="B2014">
        <v>0.218229328646</v>
      </c>
    </row>
    <row r="2015" spans="1:2">
      <c r="A2015">
        <v>3</v>
      </c>
      <c r="B2015">
        <v>0.31940257833300001</v>
      </c>
    </row>
    <row r="2016" spans="1:2">
      <c r="A2016">
        <v>5</v>
      </c>
      <c r="B2016">
        <v>0.42734391793199999</v>
      </c>
    </row>
    <row r="2017" spans="1:2">
      <c r="A2017">
        <v>5</v>
      </c>
      <c r="B2017">
        <v>0.29856289361799998</v>
      </c>
    </row>
    <row r="2018" spans="1:2">
      <c r="A2018">
        <v>6</v>
      </c>
      <c r="B2018">
        <v>0.336415087738</v>
      </c>
    </row>
    <row r="2019" spans="1:2">
      <c r="A2019">
        <v>3</v>
      </c>
      <c r="B2019">
        <v>0.34733089869900002</v>
      </c>
    </row>
    <row r="2020" spans="1:2">
      <c r="A2020">
        <v>3</v>
      </c>
      <c r="B2020">
        <v>0.414592658482</v>
      </c>
    </row>
    <row r="2021" spans="1:2">
      <c r="A2021">
        <v>8</v>
      </c>
      <c r="B2021">
        <v>0.37019810412999998</v>
      </c>
    </row>
    <row r="2022" spans="1:2">
      <c r="A2022">
        <v>9</v>
      </c>
      <c r="B2022">
        <v>0.57174039384499997</v>
      </c>
    </row>
    <row r="2023" spans="1:2">
      <c r="A2023">
        <v>5</v>
      </c>
      <c r="B2023">
        <v>0.26144792834899999</v>
      </c>
    </row>
    <row r="2024" spans="1:2">
      <c r="A2024">
        <v>7</v>
      </c>
      <c r="B2024">
        <v>0.270926902202</v>
      </c>
    </row>
    <row r="2025" spans="1:2">
      <c r="A2025">
        <v>6</v>
      </c>
      <c r="B2025">
        <v>0.39561031429499999</v>
      </c>
    </row>
    <row r="2026" spans="1:2">
      <c r="A2026">
        <v>6</v>
      </c>
      <c r="B2026">
        <v>0.50783429804900004</v>
      </c>
    </row>
    <row r="2027" spans="1:2">
      <c r="A2027">
        <v>6</v>
      </c>
      <c r="B2027">
        <v>0.28561012167900002</v>
      </c>
    </row>
    <row r="2028" spans="1:2">
      <c r="A2028">
        <v>6</v>
      </c>
      <c r="B2028">
        <v>0.28147933063199998</v>
      </c>
    </row>
    <row r="2029" spans="1:2">
      <c r="A2029">
        <v>4</v>
      </c>
      <c r="B2029">
        <v>0.30254885855300001</v>
      </c>
    </row>
    <row r="2030" spans="1:2">
      <c r="A2030">
        <v>7</v>
      </c>
      <c r="B2030">
        <v>0.37850218218499998</v>
      </c>
    </row>
    <row r="2031" spans="1:2">
      <c r="A2031">
        <v>6</v>
      </c>
      <c r="B2031">
        <v>0.37157893424900001</v>
      </c>
    </row>
    <row r="2032" spans="1:2">
      <c r="A2032">
        <v>6</v>
      </c>
      <c r="B2032">
        <v>0.403064115753</v>
      </c>
    </row>
    <row r="2033" spans="1:2">
      <c r="A2033">
        <v>3</v>
      </c>
      <c r="B2033">
        <v>0.49145572853699998</v>
      </c>
    </row>
    <row r="2034" spans="1:2">
      <c r="A2034">
        <v>6</v>
      </c>
      <c r="B2034">
        <v>0.46092412234199998</v>
      </c>
    </row>
    <row r="2035" spans="1:2">
      <c r="A2035">
        <v>5</v>
      </c>
      <c r="B2035">
        <v>0.22364787986099999</v>
      </c>
    </row>
    <row r="2036" spans="1:2">
      <c r="A2036">
        <v>5</v>
      </c>
      <c r="B2036">
        <v>0.28944748742400001</v>
      </c>
    </row>
    <row r="2037" spans="1:2">
      <c r="A2037">
        <v>4</v>
      </c>
      <c r="B2037">
        <v>0.49667311463500002</v>
      </c>
    </row>
    <row r="2038" spans="1:2">
      <c r="A2038">
        <v>4</v>
      </c>
      <c r="B2038">
        <v>0.30597146732399999</v>
      </c>
    </row>
    <row r="2039" spans="1:2">
      <c r="A2039">
        <v>7</v>
      </c>
      <c r="B2039">
        <v>0.33629655901799999</v>
      </c>
    </row>
    <row r="2040" spans="1:2">
      <c r="A2040">
        <v>4</v>
      </c>
      <c r="B2040">
        <v>0.36253722113600001</v>
      </c>
    </row>
    <row r="2041" spans="1:2">
      <c r="A2041">
        <v>6</v>
      </c>
      <c r="B2041">
        <v>0.59606568306499996</v>
      </c>
    </row>
    <row r="2042" spans="1:2">
      <c r="A2042">
        <v>5</v>
      </c>
      <c r="B2042">
        <v>0.36610879402099999</v>
      </c>
    </row>
    <row r="2043" spans="1:2">
      <c r="A2043">
        <v>3</v>
      </c>
      <c r="B2043">
        <v>0.33830329836799999</v>
      </c>
    </row>
    <row r="2044" spans="1:2">
      <c r="A2044">
        <v>2</v>
      </c>
      <c r="B2044">
        <v>0.45164323278099999</v>
      </c>
    </row>
    <row r="2045" spans="1:2">
      <c r="A2045">
        <v>4</v>
      </c>
      <c r="B2045">
        <v>0.41144786061600003</v>
      </c>
    </row>
    <row r="2046" spans="1:2">
      <c r="A2046">
        <v>6</v>
      </c>
      <c r="B2046">
        <v>0.15635763737899999</v>
      </c>
    </row>
    <row r="2047" spans="1:2">
      <c r="A2047">
        <v>7</v>
      </c>
      <c r="B2047">
        <v>0.390901007292</v>
      </c>
    </row>
    <row r="2048" spans="1:2">
      <c r="A2048">
        <v>5</v>
      </c>
      <c r="B2048">
        <v>0.39929009909500002</v>
      </c>
    </row>
    <row r="2049" spans="1:2">
      <c r="A2049">
        <v>4</v>
      </c>
      <c r="B2049">
        <v>0.69282064364600005</v>
      </c>
    </row>
    <row r="2050" spans="1:2">
      <c r="A2050">
        <v>6</v>
      </c>
      <c r="B2050">
        <v>0.12726969376200001</v>
      </c>
    </row>
    <row r="2051" spans="1:2">
      <c r="A2051">
        <v>5</v>
      </c>
      <c r="B2051">
        <v>0.33990534266</v>
      </c>
    </row>
    <row r="2052" spans="1:2">
      <c r="A2052">
        <v>8</v>
      </c>
      <c r="B2052">
        <v>0.27402630596700001</v>
      </c>
    </row>
    <row r="2053" spans="1:2">
      <c r="A2053">
        <v>4</v>
      </c>
      <c r="B2053">
        <v>0.663483160415</v>
      </c>
    </row>
    <row r="2054" spans="1:2">
      <c r="A2054">
        <v>6</v>
      </c>
      <c r="B2054">
        <v>0.48223987676300001</v>
      </c>
    </row>
    <row r="2055" spans="1:2">
      <c r="A2055">
        <v>6</v>
      </c>
      <c r="B2055">
        <v>0.40407331408899999</v>
      </c>
    </row>
    <row r="2056" spans="1:2">
      <c r="A2056">
        <v>5</v>
      </c>
      <c r="B2056">
        <v>0.184595961394</v>
      </c>
    </row>
    <row r="2057" spans="1:2">
      <c r="A2057">
        <v>5</v>
      </c>
      <c r="B2057">
        <v>0.441656152872</v>
      </c>
    </row>
    <row r="2058" spans="1:2">
      <c r="A2058">
        <v>7</v>
      </c>
      <c r="B2058">
        <v>1.56127946317</v>
      </c>
    </row>
    <row r="2059" spans="1:2">
      <c r="A2059">
        <v>8</v>
      </c>
      <c r="B2059">
        <v>0.25711780031499998</v>
      </c>
    </row>
    <row r="2060" spans="1:2">
      <c r="A2060">
        <v>9</v>
      </c>
      <c r="B2060">
        <v>0.336580834828</v>
      </c>
    </row>
    <row r="2061" spans="1:2">
      <c r="A2061">
        <v>4</v>
      </c>
      <c r="B2061">
        <v>0.34000971416699999</v>
      </c>
    </row>
    <row r="2062" spans="1:2">
      <c r="A2062">
        <v>5</v>
      </c>
      <c r="B2062">
        <v>0.229640843421</v>
      </c>
    </row>
    <row r="2063" spans="1:2">
      <c r="A2063">
        <v>7</v>
      </c>
      <c r="B2063">
        <v>0.227469580383</v>
      </c>
    </row>
    <row r="2064" spans="1:2">
      <c r="A2064">
        <v>4</v>
      </c>
      <c r="B2064">
        <v>0.323079462328</v>
      </c>
    </row>
    <row r="2065" spans="1:2">
      <c r="A2065">
        <v>8</v>
      </c>
      <c r="B2065">
        <v>0.68468387444699996</v>
      </c>
    </row>
    <row r="2066" spans="1:2">
      <c r="A2066">
        <v>6</v>
      </c>
      <c r="B2066">
        <v>0.298985057108</v>
      </c>
    </row>
    <row r="2067" spans="1:2">
      <c r="A2067">
        <v>5</v>
      </c>
      <c r="B2067">
        <v>0.39137748453799998</v>
      </c>
    </row>
    <row r="2068" spans="1:2">
      <c r="A2068">
        <v>5</v>
      </c>
      <c r="B2068">
        <v>0.26166366369600003</v>
      </c>
    </row>
    <row r="2069" spans="1:2">
      <c r="A2069">
        <v>6</v>
      </c>
      <c r="B2069">
        <v>0.30093414887600001</v>
      </c>
    </row>
    <row r="2070" spans="1:2">
      <c r="A2070">
        <v>6</v>
      </c>
      <c r="B2070">
        <v>0.55971326690199996</v>
      </c>
    </row>
    <row r="2071" spans="1:2">
      <c r="A2071">
        <v>5</v>
      </c>
      <c r="B2071">
        <v>0.45734878041600002</v>
      </c>
    </row>
    <row r="2072" spans="1:2">
      <c r="A2072">
        <v>6</v>
      </c>
      <c r="B2072">
        <v>0.22734700557199999</v>
      </c>
    </row>
    <row r="2073" spans="1:2">
      <c r="A2073">
        <v>4</v>
      </c>
      <c r="B2073">
        <v>0.38677378477399998</v>
      </c>
    </row>
    <row r="2074" spans="1:2">
      <c r="A2074">
        <v>2</v>
      </c>
      <c r="B2074">
        <v>0.23947624558799999</v>
      </c>
    </row>
    <row r="2075" spans="1:2">
      <c r="A2075">
        <v>7</v>
      </c>
      <c r="B2075">
        <v>0.32599042078700002</v>
      </c>
    </row>
    <row r="2076" spans="1:2">
      <c r="A2076">
        <v>4</v>
      </c>
      <c r="B2076">
        <v>0.32239275774600001</v>
      </c>
    </row>
    <row r="2077" spans="1:2">
      <c r="A2077">
        <v>6</v>
      </c>
      <c r="B2077">
        <v>0.38233803814599998</v>
      </c>
    </row>
    <row r="2078" spans="1:2">
      <c r="A2078">
        <v>7</v>
      </c>
      <c r="B2078">
        <v>0.26099016660500002</v>
      </c>
    </row>
    <row r="2079" spans="1:2">
      <c r="A2079">
        <v>5</v>
      </c>
      <c r="B2079">
        <v>0.459191872911</v>
      </c>
    </row>
    <row r="2080" spans="1:2">
      <c r="A2080">
        <v>4</v>
      </c>
      <c r="B2080">
        <v>0.37371287612300003</v>
      </c>
    </row>
    <row r="2081" spans="1:2">
      <c r="A2081">
        <v>3</v>
      </c>
      <c r="B2081">
        <v>0.47321396677299998</v>
      </c>
    </row>
    <row r="2082" spans="1:2">
      <c r="A2082">
        <v>5</v>
      </c>
      <c r="B2082">
        <v>0.36046333576700001</v>
      </c>
    </row>
    <row r="2083" spans="1:2">
      <c r="A2083">
        <v>9</v>
      </c>
      <c r="B2083">
        <v>0.15156151772599999</v>
      </c>
    </row>
    <row r="2084" spans="1:2">
      <c r="A2084">
        <v>6</v>
      </c>
      <c r="B2084">
        <v>0.20805322274400001</v>
      </c>
    </row>
    <row r="2085" spans="1:2">
      <c r="A2085">
        <v>9</v>
      </c>
      <c r="B2085">
        <v>0.54356235715199996</v>
      </c>
    </row>
    <row r="2086" spans="1:2">
      <c r="A2086">
        <v>8</v>
      </c>
      <c r="B2086">
        <v>0.41021925246899998</v>
      </c>
    </row>
    <row r="2087" spans="1:2">
      <c r="A2087">
        <v>5</v>
      </c>
      <c r="B2087">
        <v>1.76637198556</v>
      </c>
    </row>
    <row r="2088" spans="1:2">
      <c r="A2088">
        <v>6</v>
      </c>
      <c r="B2088">
        <v>0.28535739257199999</v>
      </c>
    </row>
    <row r="2089" spans="1:2">
      <c r="A2089">
        <v>7</v>
      </c>
      <c r="B2089">
        <v>0.23544072383299999</v>
      </c>
    </row>
    <row r="2090" spans="1:2">
      <c r="A2090">
        <v>4</v>
      </c>
      <c r="B2090">
        <v>0.301938192602</v>
      </c>
    </row>
    <row r="2091" spans="1:2">
      <c r="A2091">
        <v>8</v>
      </c>
      <c r="B2091">
        <v>0.354962470754</v>
      </c>
    </row>
    <row r="2092" spans="1:2">
      <c r="A2092">
        <v>6</v>
      </c>
      <c r="B2092">
        <v>0.35267448876200003</v>
      </c>
    </row>
    <row r="2093" spans="1:2">
      <c r="A2093">
        <v>8</v>
      </c>
      <c r="B2093">
        <v>0.42833497061100001</v>
      </c>
    </row>
    <row r="2094" spans="1:2">
      <c r="A2094">
        <v>7</v>
      </c>
      <c r="B2094">
        <v>0.74593581082399996</v>
      </c>
    </row>
    <row r="2095" spans="1:2">
      <c r="A2095">
        <v>7</v>
      </c>
      <c r="B2095">
        <v>0.215989350961</v>
      </c>
    </row>
    <row r="2096" spans="1:2">
      <c r="A2096">
        <v>6</v>
      </c>
      <c r="B2096">
        <v>0.48405764487699998</v>
      </c>
    </row>
    <row r="2097" spans="1:2">
      <c r="A2097">
        <v>6</v>
      </c>
      <c r="B2097">
        <v>0.288688813027</v>
      </c>
    </row>
    <row r="2098" spans="1:2">
      <c r="A2098">
        <v>9</v>
      </c>
      <c r="B2098">
        <v>0.27680019088000002</v>
      </c>
    </row>
    <row r="2099" spans="1:2">
      <c r="A2099">
        <v>6</v>
      </c>
      <c r="B2099">
        <v>0.24638095049799999</v>
      </c>
    </row>
    <row r="2100" spans="1:2">
      <c r="A2100">
        <v>5</v>
      </c>
      <c r="B2100">
        <v>0.43108452857399998</v>
      </c>
    </row>
    <row r="2101" spans="1:2">
      <c r="A2101">
        <v>5</v>
      </c>
      <c r="B2101">
        <v>0.30787680375999998</v>
      </c>
    </row>
    <row r="2102" spans="1:2">
      <c r="A2102">
        <v>3</v>
      </c>
      <c r="B2102">
        <v>0.34384838471200002</v>
      </c>
    </row>
    <row r="2103" spans="1:2">
      <c r="A2103">
        <v>8</v>
      </c>
      <c r="B2103">
        <v>0.25253465993200003</v>
      </c>
    </row>
    <row r="2104" spans="1:2">
      <c r="A2104">
        <v>8</v>
      </c>
      <c r="B2104">
        <v>0.418921379155</v>
      </c>
    </row>
    <row r="2105" spans="1:2">
      <c r="A2105">
        <v>3</v>
      </c>
      <c r="B2105">
        <v>0.37617897926600002</v>
      </c>
    </row>
    <row r="2106" spans="1:2">
      <c r="A2106">
        <v>5</v>
      </c>
      <c r="B2106">
        <v>0.23468820901699999</v>
      </c>
    </row>
    <row r="2107" spans="1:2">
      <c r="A2107">
        <v>6</v>
      </c>
      <c r="B2107">
        <v>0.28025801869299999</v>
      </c>
    </row>
    <row r="2108" spans="1:2">
      <c r="A2108">
        <v>4</v>
      </c>
      <c r="B2108">
        <v>0.25032083064600003</v>
      </c>
    </row>
    <row r="2109" spans="1:2">
      <c r="A2109">
        <v>4</v>
      </c>
      <c r="B2109">
        <v>0.40941054583000003</v>
      </c>
    </row>
    <row r="2110" spans="1:2">
      <c r="A2110">
        <v>0</v>
      </c>
      <c r="B2110">
        <v>0.43009232813499998</v>
      </c>
    </row>
    <row r="2111" spans="1:2">
      <c r="A2111">
        <v>5</v>
      </c>
      <c r="B2111">
        <v>0.353155757884</v>
      </c>
    </row>
    <row r="2112" spans="1:2">
      <c r="A2112">
        <v>5</v>
      </c>
      <c r="B2112">
        <v>0.26738950359500002</v>
      </c>
    </row>
    <row r="2113" spans="1:2">
      <c r="A2113">
        <v>5</v>
      </c>
      <c r="B2113">
        <v>0.26461071146199999</v>
      </c>
    </row>
    <row r="2114" spans="1:2">
      <c r="A2114">
        <v>6</v>
      </c>
      <c r="B2114">
        <v>0.328577668095</v>
      </c>
    </row>
    <row r="2115" spans="1:2">
      <c r="A2115">
        <v>8</v>
      </c>
      <c r="B2115">
        <v>0.45110039200899998</v>
      </c>
    </row>
    <row r="2116" spans="1:2">
      <c r="A2116">
        <v>6</v>
      </c>
      <c r="B2116">
        <v>1.45415237763</v>
      </c>
    </row>
    <row r="2117" spans="1:2">
      <c r="A2117">
        <v>5</v>
      </c>
      <c r="B2117">
        <v>0.238437044244</v>
      </c>
    </row>
    <row r="2118" spans="1:2">
      <c r="A2118">
        <v>4</v>
      </c>
      <c r="B2118">
        <v>0.32414682492199998</v>
      </c>
    </row>
    <row r="2119" spans="1:2">
      <c r="A2119">
        <v>4</v>
      </c>
      <c r="B2119">
        <v>0.22025793369900001</v>
      </c>
    </row>
    <row r="2120" spans="1:2">
      <c r="A2120">
        <v>8</v>
      </c>
      <c r="B2120">
        <v>0.44731123188600003</v>
      </c>
    </row>
    <row r="2121" spans="1:2">
      <c r="A2121">
        <v>6</v>
      </c>
      <c r="B2121">
        <v>0.227295387963</v>
      </c>
    </row>
    <row r="2122" spans="1:2">
      <c r="A2122">
        <v>5</v>
      </c>
      <c r="B2122">
        <v>0.158831809662</v>
      </c>
    </row>
    <row r="2123" spans="1:2">
      <c r="A2123">
        <v>3</v>
      </c>
      <c r="B2123">
        <v>0.444490783316</v>
      </c>
    </row>
    <row r="2124" spans="1:2">
      <c r="A2124">
        <v>5</v>
      </c>
      <c r="B2124">
        <v>0.265210852045</v>
      </c>
    </row>
    <row r="2125" spans="1:2">
      <c r="A2125">
        <v>5</v>
      </c>
      <c r="B2125">
        <v>0.341464586987</v>
      </c>
    </row>
    <row r="2126" spans="1:2">
      <c r="A2126">
        <v>6</v>
      </c>
      <c r="B2126">
        <v>0.15336064718600001</v>
      </c>
    </row>
    <row r="2127" spans="1:2">
      <c r="A2127">
        <v>7</v>
      </c>
      <c r="B2127">
        <v>0.257280527127</v>
      </c>
    </row>
    <row r="2128" spans="1:2">
      <c r="A2128">
        <v>2</v>
      </c>
      <c r="B2128">
        <v>0.57001246020999996</v>
      </c>
    </row>
    <row r="2129" spans="1:2">
      <c r="A2129">
        <v>8</v>
      </c>
      <c r="B2129">
        <v>0.314966271385</v>
      </c>
    </row>
    <row r="2130" spans="1:2">
      <c r="A2130">
        <v>5</v>
      </c>
      <c r="B2130">
        <v>0.43372212926800002</v>
      </c>
    </row>
    <row r="2131" spans="1:2">
      <c r="A2131">
        <v>7</v>
      </c>
      <c r="B2131">
        <v>0.208058335579</v>
      </c>
    </row>
    <row r="2132" spans="1:2">
      <c r="A2132">
        <v>6</v>
      </c>
      <c r="B2132">
        <v>0.22994085301</v>
      </c>
    </row>
    <row r="2133" spans="1:2">
      <c r="A2133">
        <v>6</v>
      </c>
      <c r="B2133">
        <v>0.65558290193799995</v>
      </c>
    </row>
    <row r="2134" spans="1:2">
      <c r="A2134">
        <v>5</v>
      </c>
      <c r="B2134">
        <v>0.202251864162</v>
      </c>
    </row>
    <row r="2135" spans="1:2">
      <c r="A2135">
        <v>6</v>
      </c>
      <c r="B2135">
        <v>0.19623712453799999</v>
      </c>
    </row>
    <row r="2136" spans="1:2">
      <c r="A2136">
        <v>5</v>
      </c>
      <c r="B2136">
        <v>0.27152489511900002</v>
      </c>
    </row>
    <row r="2137" spans="1:2">
      <c r="A2137">
        <v>4</v>
      </c>
      <c r="B2137">
        <v>0.15888469723599999</v>
      </c>
    </row>
    <row r="2138" spans="1:2">
      <c r="A2138">
        <v>8</v>
      </c>
      <c r="B2138">
        <v>0.29875069955400002</v>
      </c>
    </row>
    <row r="2139" spans="1:2">
      <c r="A2139">
        <v>6</v>
      </c>
      <c r="B2139">
        <v>0.33771332842599999</v>
      </c>
    </row>
    <row r="2140" spans="1:2">
      <c r="A2140">
        <v>6</v>
      </c>
      <c r="B2140">
        <v>0.268265572979</v>
      </c>
    </row>
    <row r="2141" spans="1:2">
      <c r="A2141">
        <v>7</v>
      </c>
      <c r="B2141">
        <v>0.29888013897600002</v>
      </c>
    </row>
    <row r="2142" spans="1:2">
      <c r="A2142">
        <v>7</v>
      </c>
      <c r="B2142">
        <v>0.405056221592</v>
      </c>
    </row>
    <row r="2143" spans="1:2">
      <c r="A2143">
        <v>10</v>
      </c>
      <c r="B2143">
        <v>0.34492949854100002</v>
      </c>
    </row>
    <row r="2144" spans="1:2">
      <c r="A2144">
        <v>6</v>
      </c>
      <c r="B2144">
        <v>0.93209857670200003</v>
      </c>
    </row>
    <row r="2145" spans="1:2">
      <c r="A2145">
        <v>8</v>
      </c>
      <c r="B2145">
        <v>0.50472061838399995</v>
      </c>
    </row>
    <row r="2146" spans="1:2">
      <c r="A2146">
        <v>4</v>
      </c>
      <c r="B2146">
        <v>0.45839867003599999</v>
      </c>
    </row>
    <row r="2147" spans="1:2">
      <c r="A2147">
        <v>6</v>
      </c>
      <c r="B2147">
        <v>0.16995519607699999</v>
      </c>
    </row>
    <row r="2148" spans="1:2">
      <c r="A2148">
        <v>2</v>
      </c>
      <c r="B2148">
        <v>0.25076737047499997</v>
      </c>
    </row>
    <row r="2149" spans="1:2">
      <c r="A2149">
        <v>6</v>
      </c>
      <c r="B2149">
        <v>0.561867745704</v>
      </c>
    </row>
    <row r="2150" spans="1:2">
      <c r="A2150">
        <v>8</v>
      </c>
      <c r="B2150">
        <v>0.55551790911400001</v>
      </c>
    </row>
    <row r="2151" spans="1:2">
      <c r="A2151">
        <v>8</v>
      </c>
      <c r="B2151">
        <v>0.83726886686699997</v>
      </c>
    </row>
    <row r="2152" spans="1:2">
      <c r="A2152">
        <v>6</v>
      </c>
      <c r="B2152">
        <v>0.236872959784</v>
      </c>
    </row>
    <row r="2153" spans="1:2">
      <c r="A2153">
        <v>5</v>
      </c>
      <c r="B2153">
        <v>0.13534082687599999</v>
      </c>
    </row>
    <row r="2154" spans="1:2">
      <c r="A2154">
        <v>8</v>
      </c>
      <c r="B2154">
        <v>0.27425092446600002</v>
      </c>
    </row>
    <row r="2155" spans="1:2">
      <c r="A2155">
        <v>8</v>
      </c>
      <c r="B2155">
        <v>0.43412768137699997</v>
      </c>
    </row>
    <row r="2156" spans="1:2">
      <c r="A2156">
        <v>6</v>
      </c>
      <c r="B2156">
        <v>0.62805139974099999</v>
      </c>
    </row>
    <row r="2157" spans="1:2">
      <c r="A2157">
        <v>3</v>
      </c>
      <c r="B2157">
        <v>0.29539362619499998</v>
      </c>
    </row>
    <row r="2158" spans="1:2">
      <c r="A2158">
        <v>2</v>
      </c>
      <c r="B2158">
        <v>0.542214826288</v>
      </c>
    </row>
    <row r="2159" spans="1:2">
      <c r="A2159">
        <v>8</v>
      </c>
      <c r="B2159">
        <v>0.23482555048199999</v>
      </c>
    </row>
    <row r="2160" spans="1:2">
      <c r="A2160">
        <v>4</v>
      </c>
      <c r="B2160">
        <v>0.43483882847900002</v>
      </c>
    </row>
    <row r="2161" spans="1:2">
      <c r="A2161">
        <v>5</v>
      </c>
      <c r="B2161">
        <v>0.205855290878</v>
      </c>
    </row>
    <row r="2162" spans="1:2">
      <c r="A2162">
        <v>4</v>
      </c>
      <c r="B2162">
        <v>0.110638047388</v>
      </c>
    </row>
    <row r="2163" spans="1:2">
      <c r="A2163">
        <v>8</v>
      </c>
      <c r="B2163">
        <v>0.42672494970000002</v>
      </c>
    </row>
    <row r="2164" spans="1:2">
      <c r="A2164">
        <v>7</v>
      </c>
      <c r="B2164">
        <v>0.31934104889199999</v>
      </c>
    </row>
    <row r="2165" spans="1:2">
      <c r="A2165">
        <v>6</v>
      </c>
      <c r="B2165">
        <v>0.18067581222500001</v>
      </c>
    </row>
    <row r="2166" spans="1:2">
      <c r="A2166">
        <v>9</v>
      </c>
      <c r="B2166">
        <v>0.22969659920300001</v>
      </c>
    </row>
    <row r="2167" spans="1:2">
      <c r="A2167">
        <v>7</v>
      </c>
      <c r="B2167">
        <v>0.31586754282000001</v>
      </c>
    </row>
    <row r="2168" spans="1:2">
      <c r="A2168">
        <v>6</v>
      </c>
      <c r="B2168">
        <v>0.23335108477700001</v>
      </c>
    </row>
    <row r="2169" spans="1:2">
      <c r="A2169">
        <v>6</v>
      </c>
      <c r="B2169">
        <v>0.35290736331400002</v>
      </c>
    </row>
    <row r="2170" spans="1:2">
      <c r="A2170">
        <v>8</v>
      </c>
      <c r="B2170">
        <v>0.226079446341</v>
      </c>
    </row>
    <row r="2171" spans="1:2">
      <c r="A2171">
        <v>5</v>
      </c>
      <c r="B2171">
        <v>0.31957361302600001</v>
      </c>
    </row>
    <row r="2172" spans="1:2">
      <c r="A2172">
        <v>6</v>
      </c>
      <c r="B2172">
        <v>0.70704914854300005</v>
      </c>
    </row>
    <row r="2173" spans="1:2">
      <c r="A2173">
        <v>5</v>
      </c>
      <c r="B2173">
        <v>0.263831512554</v>
      </c>
    </row>
    <row r="2174" spans="1:2">
      <c r="A2174">
        <v>4</v>
      </c>
      <c r="B2174">
        <v>0.33636359028200002</v>
      </c>
    </row>
    <row r="2175" spans="1:2">
      <c r="A2175">
        <v>6</v>
      </c>
      <c r="B2175">
        <v>0.25939480255300001</v>
      </c>
    </row>
    <row r="2176" spans="1:2">
      <c r="A2176">
        <v>6</v>
      </c>
      <c r="B2176">
        <v>0.297892317219</v>
      </c>
    </row>
    <row r="2177" spans="1:2">
      <c r="A2177">
        <v>6</v>
      </c>
      <c r="B2177">
        <v>0.23039891714499999</v>
      </c>
    </row>
    <row r="2178" spans="1:2">
      <c r="A2178">
        <v>7</v>
      </c>
      <c r="B2178">
        <v>0.78089680857699995</v>
      </c>
    </row>
    <row r="2179" spans="1:2">
      <c r="A2179">
        <v>3</v>
      </c>
      <c r="B2179">
        <v>0.33100047758200002</v>
      </c>
    </row>
    <row r="2180" spans="1:2">
      <c r="A2180">
        <v>7</v>
      </c>
      <c r="B2180">
        <v>0.44748257533899999</v>
      </c>
    </row>
    <row r="2181" spans="1:2">
      <c r="A2181">
        <v>6</v>
      </c>
      <c r="B2181">
        <v>0.38327991495399999</v>
      </c>
    </row>
    <row r="2182" spans="1:2">
      <c r="A2182">
        <v>5</v>
      </c>
      <c r="B2182">
        <v>0.27955110142400003</v>
      </c>
    </row>
    <row r="2183" spans="1:2">
      <c r="A2183">
        <v>7</v>
      </c>
      <c r="B2183">
        <v>0.37763806416000001</v>
      </c>
    </row>
    <row r="2184" spans="1:2">
      <c r="A2184">
        <v>8</v>
      </c>
      <c r="B2184">
        <v>0.21559077231599999</v>
      </c>
    </row>
    <row r="2185" spans="1:2">
      <c r="A2185">
        <v>5</v>
      </c>
      <c r="B2185">
        <v>0.15400603529199999</v>
      </c>
    </row>
    <row r="2186" spans="1:2">
      <c r="A2186">
        <v>7</v>
      </c>
      <c r="B2186">
        <v>0.29002150779500002</v>
      </c>
    </row>
    <row r="2187" spans="1:2">
      <c r="A2187">
        <v>3</v>
      </c>
      <c r="B2187">
        <v>0.24555423257799999</v>
      </c>
    </row>
    <row r="2188" spans="1:2">
      <c r="A2188">
        <v>9</v>
      </c>
      <c r="B2188">
        <v>0.45391478320799999</v>
      </c>
    </row>
    <row r="2189" spans="1:2">
      <c r="A2189">
        <v>2</v>
      </c>
      <c r="B2189">
        <v>0.43510292448100002</v>
      </c>
    </row>
    <row r="2190" spans="1:2">
      <c r="A2190">
        <v>6</v>
      </c>
      <c r="B2190">
        <v>0.31841165448800002</v>
      </c>
    </row>
    <row r="2191" spans="1:2">
      <c r="A2191">
        <v>5</v>
      </c>
      <c r="B2191">
        <v>0.28641272400399997</v>
      </c>
    </row>
    <row r="2192" spans="1:2">
      <c r="A2192">
        <v>7</v>
      </c>
      <c r="B2192">
        <v>0.43321737261600002</v>
      </c>
    </row>
    <row r="2193" spans="1:2">
      <c r="A2193">
        <v>5</v>
      </c>
      <c r="B2193">
        <v>0.23760689575800001</v>
      </c>
    </row>
    <row r="2194" spans="1:2">
      <c r="A2194">
        <v>6</v>
      </c>
      <c r="B2194">
        <v>0.35658772261900001</v>
      </c>
    </row>
    <row r="2195" spans="1:2">
      <c r="A2195">
        <v>5</v>
      </c>
      <c r="B2195">
        <v>0.17632572090500001</v>
      </c>
    </row>
    <row r="2196" spans="1:2">
      <c r="A2196">
        <v>5</v>
      </c>
      <c r="B2196">
        <v>0.15228772683299999</v>
      </c>
    </row>
    <row r="2197" spans="1:2">
      <c r="A2197">
        <v>7</v>
      </c>
      <c r="B2197">
        <v>0.55577352376800004</v>
      </c>
    </row>
    <row r="2198" spans="1:2">
      <c r="A2198">
        <v>4</v>
      </c>
      <c r="B2198">
        <v>0.49994154779799999</v>
      </c>
    </row>
    <row r="2199" spans="1:2">
      <c r="A2199">
        <v>10</v>
      </c>
      <c r="B2199">
        <v>0.41672812062199999</v>
      </c>
    </row>
    <row r="2200" spans="1:2">
      <c r="A2200">
        <v>6</v>
      </c>
      <c r="B2200">
        <v>0.52653053825399998</v>
      </c>
    </row>
    <row r="2201" spans="1:2">
      <c r="A2201">
        <v>8</v>
      </c>
      <c r="B2201">
        <v>0.39224488720099998</v>
      </c>
    </row>
    <row r="2202" spans="1:2">
      <c r="A2202">
        <v>4</v>
      </c>
      <c r="B2202">
        <v>0.17898574504500001</v>
      </c>
    </row>
    <row r="2203" spans="1:2">
      <c r="A2203">
        <v>7</v>
      </c>
      <c r="B2203">
        <v>0.39840225684500002</v>
      </c>
    </row>
    <row r="2204" spans="1:2">
      <c r="A2204">
        <v>8</v>
      </c>
      <c r="B2204">
        <v>0.45658240503000003</v>
      </c>
    </row>
    <row r="2205" spans="1:2">
      <c r="A2205">
        <v>6</v>
      </c>
      <c r="B2205">
        <v>0.235664641077</v>
      </c>
    </row>
    <row r="2206" spans="1:2">
      <c r="A2206">
        <v>7</v>
      </c>
      <c r="B2206">
        <v>0.290280918582</v>
      </c>
    </row>
    <row r="2207" spans="1:2">
      <c r="A2207">
        <v>6</v>
      </c>
      <c r="B2207">
        <v>0.26063971514899997</v>
      </c>
    </row>
    <row r="2208" spans="1:2">
      <c r="A2208">
        <v>8</v>
      </c>
      <c r="B2208">
        <v>0.22690999863899999</v>
      </c>
    </row>
    <row r="2209" spans="1:2">
      <c r="A2209">
        <v>6</v>
      </c>
      <c r="B2209">
        <v>0.48495155692000003</v>
      </c>
    </row>
    <row r="2210" spans="1:2">
      <c r="A2210">
        <v>7</v>
      </c>
      <c r="B2210">
        <v>0.23023221154599999</v>
      </c>
    </row>
    <row r="2211" spans="1:2">
      <c r="A2211">
        <v>6</v>
      </c>
      <c r="B2211">
        <v>0.194579857276</v>
      </c>
    </row>
    <row r="2212" spans="1:2">
      <c r="A2212">
        <v>3</v>
      </c>
      <c r="B2212">
        <v>0.41774980587400001</v>
      </c>
    </row>
    <row r="2213" spans="1:2">
      <c r="A2213">
        <v>4</v>
      </c>
      <c r="B2213">
        <v>0.32167898451400001</v>
      </c>
    </row>
    <row r="2214" spans="1:2">
      <c r="A2214">
        <v>4</v>
      </c>
      <c r="B2214">
        <v>0.27997340387000003</v>
      </c>
    </row>
    <row r="2215" spans="1:2">
      <c r="A2215">
        <v>3</v>
      </c>
      <c r="B2215">
        <v>0.50982632954700002</v>
      </c>
    </row>
    <row r="2216" spans="1:2">
      <c r="A2216">
        <v>4</v>
      </c>
      <c r="B2216">
        <v>0.35962223283700001</v>
      </c>
    </row>
    <row r="2217" spans="1:2">
      <c r="A2217">
        <v>4</v>
      </c>
      <c r="B2217">
        <v>0.71680399347500001</v>
      </c>
    </row>
    <row r="2218" spans="1:2">
      <c r="A2218">
        <v>6</v>
      </c>
      <c r="B2218">
        <v>0.26454137205</v>
      </c>
    </row>
    <row r="2219" spans="1:2">
      <c r="A2219">
        <v>3</v>
      </c>
      <c r="B2219">
        <v>1.2503958367600001</v>
      </c>
    </row>
    <row r="2220" spans="1:2">
      <c r="A2220">
        <v>5</v>
      </c>
      <c r="B2220">
        <v>0.29686957072300002</v>
      </c>
    </row>
    <row r="2221" spans="1:2">
      <c r="A2221">
        <v>7</v>
      </c>
      <c r="B2221">
        <v>0.316231177541</v>
      </c>
    </row>
    <row r="2222" spans="1:2">
      <c r="A2222">
        <v>5</v>
      </c>
      <c r="B2222">
        <v>0.228317194375</v>
      </c>
    </row>
    <row r="2223" spans="1:2">
      <c r="A2223">
        <v>7</v>
      </c>
      <c r="B2223">
        <v>0.43138510255500001</v>
      </c>
    </row>
    <row r="2224" spans="1:2">
      <c r="A2224">
        <v>5</v>
      </c>
      <c r="B2224">
        <v>0.131477579989</v>
      </c>
    </row>
    <row r="2225" spans="1:2">
      <c r="A2225">
        <v>3</v>
      </c>
      <c r="B2225">
        <v>0.29168672869700002</v>
      </c>
    </row>
    <row r="2226" spans="1:2">
      <c r="A2226">
        <v>8</v>
      </c>
      <c r="B2226">
        <v>0.58526699064800003</v>
      </c>
    </row>
    <row r="2227" spans="1:2">
      <c r="A2227">
        <v>6</v>
      </c>
      <c r="B2227">
        <v>0.18618220883</v>
      </c>
    </row>
    <row r="2228" spans="1:2">
      <c r="A2228">
        <v>4</v>
      </c>
      <c r="B2228">
        <v>0.240114078033</v>
      </c>
    </row>
    <row r="2229" spans="1:2">
      <c r="A2229">
        <v>4</v>
      </c>
      <c r="B2229">
        <v>0.40380875226000001</v>
      </c>
    </row>
    <row r="2230" spans="1:2">
      <c r="A2230">
        <v>7</v>
      </c>
      <c r="B2230">
        <v>0.22126076518099999</v>
      </c>
    </row>
    <row r="2231" spans="1:2">
      <c r="A2231">
        <v>8</v>
      </c>
      <c r="B2231">
        <v>0.49055251837899999</v>
      </c>
    </row>
    <row r="2232" spans="1:2">
      <c r="A2232">
        <v>8</v>
      </c>
      <c r="B2232">
        <v>0.44288989272899998</v>
      </c>
    </row>
    <row r="2233" spans="1:2">
      <c r="A2233">
        <v>2</v>
      </c>
      <c r="B2233">
        <v>0.44361644904699998</v>
      </c>
    </row>
    <row r="2234" spans="1:2">
      <c r="A2234">
        <v>8</v>
      </c>
      <c r="B2234">
        <v>0.356589545653</v>
      </c>
    </row>
    <row r="2235" spans="1:2">
      <c r="A2235">
        <v>6</v>
      </c>
      <c r="B2235">
        <v>0.276704889806</v>
      </c>
    </row>
    <row r="2236" spans="1:2">
      <c r="A2236">
        <v>5</v>
      </c>
      <c r="B2236">
        <v>0.42144943567199999</v>
      </c>
    </row>
    <row r="2237" spans="1:2">
      <c r="A2237">
        <v>7</v>
      </c>
      <c r="B2237">
        <v>0.60007471322399997</v>
      </c>
    </row>
    <row r="2238" spans="1:2">
      <c r="A2238">
        <v>7</v>
      </c>
      <c r="B2238">
        <v>0.343152145199</v>
      </c>
    </row>
    <row r="2239" spans="1:2">
      <c r="A2239">
        <v>5</v>
      </c>
      <c r="B2239">
        <v>0.45996051739799998</v>
      </c>
    </row>
    <row r="2240" spans="1:2">
      <c r="A2240">
        <v>5</v>
      </c>
      <c r="B2240">
        <v>0.52728612633399996</v>
      </c>
    </row>
    <row r="2241" spans="1:2">
      <c r="A2241">
        <v>4</v>
      </c>
      <c r="B2241">
        <v>0.232865976453</v>
      </c>
    </row>
    <row r="2242" spans="1:2">
      <c r="A2242">
        <v>8</v>
      </c>
      <c r="B2242">
        <v>0.53538958569299999</v>
      </c>
    </row>
    <row r="2243" spans="1:2">
      <c r="A2243">
        <v>6</v>
      </c>
      <c r="B2243">
        <v>0.31105500461699997</v>
      </c>
    </row>
    <row r="2244" spans="1:2">
      <c r="A2244">
        <v>3</v>
      </c>
      <c r="B2244">
        <v>0.33186329161</v>
      </c>
    </row>
    <row r="2245" spans="1:2">
      <c r="A2245">
        <v>7</v>
      </c>
      <c r="B2245">
        <v>0.28192791883500001</v>
      </c>
    </row>
    <row r="2246" spans="1:2">
      <c r="A2246">
        <v>9</v>
      </c>
      <c r="B2246">
        <v>0.17183807772500001</v>
      </c>
    </row>
    <row r="2247" spans="1:2">
      <c r="A2247">
        <v>4</v>
      </c>
      <c r="B2247">
        <v>0.39845498512400002</v>
      </c>
    </row>
    <row r="2248" spans="1:2">
      <c r="A2248">
        <v>7</v>
      </c>
      <c r="B2248">
        <v>0.43296117997</v>
      </c>
    </row>
    <row r="2249" spans="1:2">
      <c r="A2249">
        <v>1</v>
      </c>
      <c r="B2249">
        <v>0.40556099383799998</v>
      </c>
    </row>
    <row r="2250" spans="1:2">
      <c r="A2250">
        <v>6</v>
      </c>
      <c r="B2250">
        <v>0.19793823340800001</v>
      </c>
    </row>
    <row r="2251" spans="1:2">
      <c r="A2251">
        <v>5</v>
      </c>
      <c r="B2251">
        <v>0.25513486251299999</v>
      </c>
    </row>
    <row r="2252" spans="1:2">
      <c r="A2252">
        <v>7</v>
      </c>
      <c r="B2252">
        <v>0.32466782027199997</v>
      </c>
    </row>
    <row r="2253" spans="1:2">
      <c r="A2253">
        <v>4</v>
      </c>
      <c r="B2253">
        <v>0.35286800510999999</v>
      </c>
    </row>
    <row r="2254" spans="1:2">
      <c r="A2254">
        <v>5</v>
      </c>
      <c r="B2254">
        <v>0.41912476644500002</v>
      </c>
    </row>
    <row r="2255" spans="1:2">
      <c r="A2255">
        <v>7</v>
      </c>
      <c r="B2255">
        <v>0.16634799951599999</v>
      </c>
    </row>
    <row r="2256" spans="1:2">
      <c r="A2256">
        <v>8</v>
      </c>
      <c r="B2256">
        <v>0.145881441216</v>
      </c>
    </row>
    <row r="2257" spans="1:2">
      <c r="A2257">
        <v>5</v>
      </c>
      <c r="B2257">
        <v>0.20084138397099999</v>
      </c>
    </row>
    <row r="2258" spans="1:2">
      <c r="A2258">
        <v>3</v>
      </c>
      <c r="B2258">
        <v>0.29613195966700001</v>
      </c>
    </row>
    <row r="2259" spans="1:2">
      <c r="A2259">
        <v>5</v>
      </c>
      <c r="B2259">
        <v>0.39881937451900001</v>
      </c>
    </row>
    <row r="2260" spans="1:2">
      <c r="A2260">
        <v>8</v>
      </c>
      <c r="B2260">
        <v>0.373549773714</v>
      </c>
    </row>
    <row r="2261" spans="1:2">
      <c r="A2261">
        <v>3</v>
      </c>
      <c r="B2261">
        <v>0.14796532906500001</v>
      </c>
    </row>
    <row r="2262" spans="1:2">
      <c r="A2262">
        <v>8</v>
      </c>
      <c r="B2262">
        <v>0.38829096053899997</v>
      </c>
    </row>
    <row r="2263" spans="1:2">
      <c r="A2263">
        <v>3</v>
      </c>
      <c r="B2263">
        <v>0.21405865661500001</v>
      </c>
    </row>
    <row r="2264" spans="1:2">
      <c r="A2264">
        <v>3</v>
      </c>
      <c r="B2264">
        <v>0.41752468059600001</v>
      </c>
    </row>
    <row r="2265" spans="1:2">
      <c r="A2265">
        <v>5</v>
      </c>
      <c r="B2265">
        <v>0.33565853974900001</v>
      </c>
    </row>
    <row r="2266" spans="1:2">
      <c r="A2266">
        <v>3</v>
      </c>
      <c r="B2266">
        <v>0.38500267420299999</v>
      </c>
    </row>
    <row r="2267" spans="1:2">
      <c r="A2267">
        <v>4</v>
      </c>
      <c r="B2267">
        <v>0.99002112514600005</v>
      </c>
    </row>
    <row r="2268" spans="1:2">
      <c r="A2268">
        <v>9</v>
      </c>
      <c r="B2268">
        <v>0.35202791794900001</v>
      </c>
    </row>
    <row r="2269" spans="1:2">
      <c r="A2269">
        <v>3</v>
      </c>
      <c r="B2269">
        <v>0.49997722313999998</v>
      </c>
    </row>
    <row r="2270" spans="1:2">
      <c r="A2270">
        <v>8</v>
      </c>
      <c r="B2270">
        <v>0.394783190773</v>
      </c>
    </row>
    <row r="2271" spans="1:2">
      <c r="A2271">
        <v>7</v>
      </c>
      <c r="B2271">
        <v>0.38721426039599999</v>
      </c>
    </row>
    <row r="2272" spans="1:2">
      <c r="A2272">
        <v>3</v>
      </c>
      <c r="B2272">
        <v>0.38682581626899998</v>
      </c>
    </row>
    <row r="2273" spans="1:2">
      <c r="A2273">
        <v>5</v>
      </c>
      <c r="B2273">
        <v>0.29103232446900001</v>
      </c>
    </row>
    <row r="2274" spans="1:2">
      <c r="A2274">
        <v>3</v>
      </c>
      <c r="B2274">
        <v>0.30223309825700001</v>
      </c>
    </row>
    <row r="2275" spans="1:2">
      <c r="A2275">
        <v>6</v>
      </c>
      <c r="B2275">
        <v>0.33986263066799999</v>
      </c>
    </row>
    <row r="2276" spans="1:2">
      <c r="A2276">
        <v>6</v>
      </c>
      <c r="B2276">
        <v>0.27690689902299997</v>
      </c>
    </row>
    <row r="2277" spans="1:2">
      <c r="A2277">
        <v>8</v>
      </c>
      <c r="B2277">
        <v>0.31625289096300002</v>
      </c>
    </row>
    <row r="2278" spans="1:2">
      <c r="A2278">
        <v>6</v>
      </c>
      <c r="B2278">
        <v>0.326670593181</v>
      </c>
    </row>
    <row r="2279" spans="1:2">
      <c r="A2279">
        <v>4</v>
      </c>
      <c r="B2279">
        <v>0.28588871223200002</v>
      </c>
    </row>
    <row r="2280" spans="1:2">
      <c r="A2280">
        <v>3</v>
      </c>
      <c r="B2280">
        <v>0.231131564007</v>
      </c>
    </row>
    <row r="2281" spans="1:2">
      <c r="A2281">
        <v>4</v>
      </c>
      <c r="B2281">
        <v>0.30426098496600001</v>
      </c>
    </row>
    <row r="2282" spans="1:2">
      <c r="A2282">
        <v>5</v>
      </c>
      <c r="B2282">
        <v>0.38632600817599999</v>
      </c>
    </row>
    <row r="2283" spans="1:2">
      <c r="A2283">
        <v>5</v>
      </c>
      <c r="B2283">
        <v>0.328894226633</v>
      </c>
    </row>
    <row r="2284" spans="1:2">
      <c r="A2284">
        <v>6</v>
      </c>
      <c r="B2284">
        <v>0.28686174517399998</v>
      </c>
    </row>
    <row r="2285" spans="1:2">
      <c r="A2285">
        <v>9</v>
      </c>
      <c r="B2285">
        <v>0.55430221770599997</v>
      </c>
    </row>
    <row r="2286" spans="1:2">
      <c r="A2286">
        <v>5</v>
      </c>
      <c r="B2286">
        <v>0.24807434038000001</v>
      </c>
    </row>
    <row r="2287" spans="1:2">
      <c r="A2287">
        <v>2</v>
      </c>
      <c r="B2287">
        <v>0.14814086368599999</v>
      </c>
    </row>
    <row r="2288" spans="1:2">
      <c r="A2288">
        <v>7</v>
      </c>
      <c r="B2288">
        <v>0.87095131939799997</v>
      </c>
    </row>
    <row r="2289" spans="1:2">
      <c r="A2289">
        <v>7</v>
      </c>
      <c r="B2289">
        <v>0.37955534266800001</v>
      </c>
    </row>
    <row r="2290" spans="1:2">
      <c r="A2290">
        <v>8</v>
      </c>
      <c r="B2290">
        <v>0.608682716136</v>
      </c>
    </row>
    <row r="2291" spans="1:2">
      <c r="A2291">
        <v>5</v>
      </c>
      <c r="B2291">
        <v>0.28075349657300003</v>
      </c>
    </row>
    <row r="2292" spans="1:2">
      <c r="A2292">
        <v>6</v>
      </c>
      <c r="B2292">
        <v>0.24812476794499999</v>
      </c>
    </row>
    <row r="2293" spans="1:2">
      <c r="A2293">
        <v>6</v>
      </c>
      <c r="B2293">
        <v>0.10781857717600001</v>
      </c>
    </row>
    <row r="2294" spans="1:2">
      <c r="A2294">
        <v>3</v>
      </c>
      <c r="B2294">
        <v>0.36037920880800001</v>
      </c>
    </row>
    <row r="2295" spans="1:2">
      <c r="A2295">
        <v>2</v>
      </c>
      <c r="B2295">
        <v>0.309458705891</v>
      </c>
    </row>
    <row r="2296" spans="1:2">
      <c r="A2296">
        <v>7</v>
      </c>
      <c r="B2296">
        <v>0.255472429823</v>
      </c>
    </row>
    <row r="2297" spans="1:2">
      <c r="A2297">
        <v>5</v>
      </c>
      <c r="B2297">
        <v>0.42646259150999999</v>
      </c>
    </row>
    <row r="2298" spans="1:2">
      <c r="A2298">
        <v>4</v>
      </c>
      <c r="B2298">
        <v>1.9360092305300001</v>
      </c>
    </row>
    <row r="2299" spans="1:2">
      <c r="A2299">
        <v>10</v>
      </c>
      <c r="B2299">
        <v>0.64676555815000003</v>
      </c>
    </row>
    <row r="2300" spans="1:2">
      <c r="A2300">
        <v>9</v>
      </c>
      <c r="B2300">
        <v>0.279190737982</v>
      </c>
    </row>
    <row r="2301" spans="1:2">
      <c r="A2301">
        <v>6</v>
      </c>
      <c r="B2301">
        <v>0.44469887891299997</v>
      </c>
    </row>
    <row r="2302" spans="1:2">
      <c r="A2302">
        <v>9</v>
      </c>
      <c r="B2302">
        <v>0.49578727638999998</v>
      </c>
    </row>
    <row r="2303" spans="1:2">
      <c r="A2303">
        <v>7</v>
      </c>
      <c r="B2303">
        <v>0.18804030362499999</v>
      </c>
    </row>
    <row r="2304" spans="1:2">
      <c r="A2304">
        <v>7</v>
      </c>
      <c r="B2304">
        <v>0.55421877217399995</v>
      </c>
    </row>
    <row r="2305" spans="1:2">
      <c r="A2305">
        <v>6</v>
      </c>
      <c r="B2305">
        <v>0.29462606644400002</v>
      </c>
    </row>
    <row r="2306" spans="1:2">
      <c r="A2306">
        <v>6</v>
      </c>
      <c r="B2306">
        <v>0.27773654188899999</v>
      </c>
    </row>
    <row r="2307" spans="1:2">
      <c r="A2307">
        <v>5</v>
      </c>
      <c r="B2307">
        <v>0.144977194847</v>
      </c>
    </row>
    <row r="2308" spans="1:2">
      <c r="A2308">
        <v>6</v>
      </c>
      <c r="B2308">
        <v>0.40210710632300001</v>
      </c>
    </row>
    <row r="2309" spans="1:2">
      <c r="A2309">
        <v>6</v>
      </c>
      <c r="B2309">
        <v>0.25713948107899998</v>
      </c>
    </row>
    <row r="2310" spans="1:2">
      <c r="A2310">
        <v>7</v>
      </c>
      <c r="B2310">
        <v>0.37818788776000001</v>
      </c>
    </row>
    <row r="2311" spans="1:2">
      <c r="A2311">
        <v>9</v>
      </c>
      <c r="B2311">
        <v>0.32747941322599999</v>
      </c>
    </row>
    <row r="2312" spans="1:2">
      <c r="A2312">
        <v>4</v>
      </c>
      <c r="B2312">
        <v>0.30575661447500002</v>
      </c>
    </row>
    <row r="2313" spans="1:2">
      <c r="A2313">
        <v>8</v>
      </c>
      <c r="B2313">
        <v>0.40148680376700002</v>
      </c>
    </row>
    <row r="2314" spans="1:2">
      <c r="A2314">
        <v>3</v>
      </c>
      <c r="B2314">
        <v>0.37293237878500002</v>
      </c>
    </row>
    <row r="2315" spans="1:2">
      <c r="A2315">
        <v>4</v>
      </c>
      <c r="B2315">
        <v>0.23349577509</v>
      </c>
    </row>
    <row r="2316" spans="1:2">
      <c r="A2316">
        <v>4</v>
      </c>
      <c r="B2316">
        <v>0.25198099858299999</v>
      </c>
    </row>
    <row r="2317" spans="1:2">
      <c r="A2317">
        <v>7</v>
      </c>
      <c r="B2317">
        <v>0.28451267108</v>
      </c>
    </row>
    <row r="2318" spans="1:2">
      <c r="A2318">
        <v>7</v>
      </c>
      <c r="B2318">
        <v>0.62954464440699998</v>
      </c>
    </row>
    <row r="2319" spans="1:2">
      <c r="A2319">
        <v>4</v>
      </c>
      <c r="B2319">
        <v>0.44466152605199999</v>
      </c>
    </row>
    <row r="2320" spans="1:2">
      <c r="A2320">
        <v>9</v>
      </c>
      <c r="B2320">
        <v>0.175952820447</v>
      </c>
    </row>
    <row r="2321" spans="1:2">
      <c r="A2321">
        <v>8</v>
      </c>
      <c r="B2321">
        <v>0.49920981401499998</v>
      </c>
    </row>
    <row r="2322" spans="1:2">
      <c r="A2322">
        <v>5</v>
      </c>
      <c r="B2322">
        <v>0.285991411754</v>
      </c>
    </row>
    <row r="2323" spans="1:2">
      <c r="A2323">
        <v>10</v>
      </c>
      <c r="B2323">
        <v>0.505164954394</v>
      </c>
    </row>
    <row r="2324" spans="1:2">
      <c r="A2324">
        <v>8</v>
      </c>
      <c r="B2324">
        <v>0.31626687030799999</v>
      </c>
    </row>
    <row r="2325" spans="1:2">
      <c r="A2325">
        <v>5</v>
      </c>
      <c r="B2325">
        <v>0.63555115535899998</v>
      </c>
    </row>
    <row r="2326" spans="1:2">
      <c r="A2326">
        <v>8</v>
      </c>
      <c r="B2326">
        <v>0.223548109281</v>
      </c>
    </row>
    <row r="2327" spans="1:2">
      <c r="A2327">
        <v>5</v>
      </c>
      <c r="B2327">
        <v>0.21686967873599999</v>
      </c>
    </row>
    <row r="2328" spans="1:2">
      <c r="A2328">
        <v>6</v>
      </c>
      <c r="B2328">
        <v>0.25545020562300003</v>
      </c>
    </row>
    <row r="2329" spans="1:2">
      <c r="A2329">
        <v>7</v>
      </c>
      <c r="B2329">
        <v>0.30012914474199998</v>
      </c>
    </row>
    <row r="2330" spans="1:2">
      <c r="A2330">
        <v>5</v>
      </c>
      <c r="B2330">
        <v>0.22586672140200001</v>
      </c>
    </row>
    <row r="2331" spans="1:2">
      <c r="A2331">
        <v>6</v>
      </c>
      <c r="B2331">
        <v>0.40031135407599999</v>
      </c>
    </row>
    <row r="2332" spans="1:2">
      <c r="A2332">
        <v>6</v>
      </c>
      <c r="B2332">
        <v>0.29084321095400001</v>
      </c>
    </row>
    <row r="2333" spans="1:2">
      <c r="A2333">
        <v>2</v>
      </c>
      <c r="B2333">
        <v>0.26195066956000002</v>
      </c>
    </row>
    <row r="2334" spans="1:2">
      <c r="A2334">
        <v>4</v>
      </c>
      <c r="B2334">
        <v>0.11754331316199999</v>
      </c>
    </row>
    <row r="2335" spans="1:2">
      <c r="A2335">
        <v>5</v>
      </c>
      <c r="B2335">
        <v>0.31760963091200001</v>
      </c>
    </row>
    <row r="2336" spans="1:2">
      <c r="A2336">
        <v>7</v>
      </c>
      <c r="B2336">
        <v>0.18661336156300001</v>
      </c>
    </row>
    <row r="2337" spans="1:2">
      <c r="A2337">
        <v>8</v>
      </c>
      <c r="B2337">
        <v>0.26217411537099999</v>
      </c>
    </row>
    <row r="2338" spans="1:2">
      <c r="A2338">
        <v>6</v>
      </c>
      <c r="B2338">
        <v>0.30764961764900001</v>
      </c>
    </row>
    <row r="2339" spans="1:2">
      <c r="A2339">
        <v>8</v>
      </c>
      <c r="B2339">
        <v>0.39560455162699998</v>
      </c>
    </row>
    <row r="2340" spans="1:2">
      <c r="A2340">
        <v>7</v>
      </c>
      <c r="B2340">
        <v>0.192795841883</v>
      </c>
    </row>
    <row r="2341" spans="1:2">
      <c r="A2341">
        <v>8</v>
      </c>
      <c r="B2341">
        <v>0.26096049637300001</v>
      </c>
    </row>
    <row r="2342" spans="1:2">
      <c r="A2342">
        <v>6</v>
      </c>
      <c r="B2342">
        <v>0.29187951692500003</v>
      </c>
    </row>
    <row r="2343" spans="1:2">
      <c r="A2343">
        <v>5</v>
      </c>
      <c r="B2343">
        <v>0.38487814860500003</v>
      </c>
    </row>
    <row r="2344" spans="1:2">
      <c r="A2344">
        <v>4</v>
      </c>
      <c r="B2344">
        <v>0.261795672546</v>
      </c>
    </row>
    <row r="2345" spans="1:2">
      <c r="A2345">
        <v>5</v>
      </c>
      <c r="B2345">
        <v>0.26443484694300001</v>
      </c>
    </row>
    <row r="2346" spans="1:2">
      <c r="A2346">
        <v>6</v>
      </c>
      <c r="B2346">
        <v>0.36279578777100002</v>
      </c>
    </row>
    <row r="2347" spans="1:2">
      <c r="A2347">
        <v>7</v>
      </c>
      <c r="B2347">
        <v>0.62370393922599998</v>
      </c>
    </row>
    <row r="2348" spans="1:2">
      <c r="A2348">
        <v>7</v>
      </c>
      <c r="B2348">
        <v>0.30917822665099998</v>
      </c>
    </row>
    <row r="2349" spans="1:2">
      <c r="A2349">
        <v>6</v>
      </c>
      <c r="B2349">
        <v>0.44943399519100002</v>
      </c>
    </row>
    <row r="2350" spans="1:2">
      <c r="A2350">
        <v>4</v>
      </c>
      <c r="B2350">
        <v>0.26104474402299999</v>
      </c>
    </row>
    <row r="2351" spans="1:2">
      <c r="A2351">
        <v>4</v>
      </c>
      <c r="B2351">
        <v>0.365645011242</v>
      </c>
    </row>
    <row r="2352" spans="1:2">
      <c r="A2352">
        <v>4</v>
      </c>
      <c r="B2352">
        <v>0.27494694264000002</v>
      </c>
    </row>
    <row r="2353" spans="1:2">
      <c r="A2353">
        <v>7</v>
      </c>
      <c r="B2353">
        <v>0.55159759181500001</v>
      </c>
    </row>
    <row r="2354" spans="1:2">
      <c r="A2354">
        <v>6</v>
      </c>
      <c r="B2354">
        <v>0.40543829145400001</v>
      </c>
    </row>
    <row r="2355" spans="1:2">
      <c r="A2355">
        <v>9</v>
      </c>
      <c r="B2355">
        <v>0.19702379737600001</v>
      </c>
    </row>
    <row r="2356" spans="1:2">
      <c r="A2356">
        <v>5</v>
      </c>
      <c r="B2356">
        <v>0.36013092354100001</v>
      </c>
    </row>
    <row r="2357" spans="1:2">
      <c r="A2357">
        <v>9</v>
      </c>
      <c r="B2357">
        <v>0.24737378857299999</v>
      </c>
    </row>
    <row r="2358" spans="1:2">
      <c r="A2358">
        <v>7</v>
      </c>
      <c r="B2358">
        <v>0.33023161446900001</v>
      </c>
    </row>
    <row r="2359" spans="1:2">
      <c r="A2359">
        <v>8</v>
      </c>
      <c r="B2359">
        <v>0.304191450769</v>
      </c>
    </row>
    <row r="2360" spans="1:2">
      <c r="A2360">
        <v>5</v>
      </c>
      <c r="B2360">
        <v>0.47183219176300001</v>
      </c>
    </row>
    <row r="2361" spans="1:2">
      <c r="A2361">
        <v>4</v>
      </c>
      <c r="B2361">
        <v>0.31051453898800002</v>
      </c>
    </row>
    <row r="2362" spans="1:2">
      <c r="A2362">
        <v>7</v>
      </c>
      <c r="B2362">
        <v>0.224452094824</v>
      </c>
    </row>
    <row r="2363" spans="1:2">
      <c r="A2363">
        <v>6</v>
      </c>
      <c r="B2363">
        <v>0.31100427419600002</v>
      </c>
    </row>
    <row r="2364" spans="1:2">
      <c r="A2364">
        <v>6</v>
      </c>
      <c r="B2364">
        <v>0.26681766060899997</v>
      </c>
    </row>
    <row r="2365" spans="1:2">
      <c r="A2365">
        <v>9</v>
      </c>
      <c r="B2365">
        <v>0.34950426619199998</v>
      </c>
    </row>
    <row r="2366" spans="1:2">
      <c r="A2366">
        <v>3</v>
      </c>
      <c r="B2366">
        <v>0.35072510001700002</v>
      </c>
    </row>
    <row r="2367" spans="1:2">
      <c r="A2367">
        <v>6</v>
      </c>
      <c r="B2367">
        <v>0.23755882950000001</v>
      </c>
    </row>
    <row r="2368" spans="1:2">
      <c r="A2368">
        <v>4</v>
      </c>
      <c r="B2368">
        <v>0.29659928618699999</v>
      </c>
    </row>
    <row r="2369" spans="1:2">
      <c r="A2369">
        <v>3</v>
      </c>
      <c r="B2369">
        <v>0.58756937877100002</v>
      </c>
    </row>
    <row r="2370" spans="1:2">
      <c r="A2370">
        <v>3</v>
      </c>
      <c r="B2370">
        <v>0.26700910606700001</v>
      </c>
    </row>
    <row r="2371" spans="1:2">
      <c r="A2371">
        <v>3</v>
      </c>
      <c r="B2371">
        <v>0.336001604723</v>
      </c>
    </row>
    <row r="2372" spans="1:2">
      <c r="A2372">
        <v>9</v>
      </c>
      <c r="B2372">
        <v>0.60392255526799998</v>
      </c>
    </row>
    <row r="2373" spans="1:2">
      <c r="A2373">
        <v>7</v>
      </c>
      <c r="B2373">
        <v>0.484587766373</v>
      </c>
    </row>
    <row r="2374" spans="1:2">
      <c r="A2374">
        <v>7</v>
      </c>
      <c r="B2374">
        <v>0.20067576242900001</v>
      </c>
    </row>
    <row r="2375" spans="1:2">
      <c r="A2375">
        <v>8</v>
      </c>
      <c r="B2375">
        <v>0.26120865831599999</v>
      </c>
    </row>
    <row r="2376" spans="1:2">
      <c r="A2376">
        <v>4</v>
      </c>
      <c r="B2376">
        <v>0.63956487462699996</v>
      </c>
    </row>
    <row r="2377" spans="1:2">
      <c r="A2377">
        <v>5</v>
      </c>
      <c r="B2377">
        <v>0.33364084984100001</v>
      </c>
    </row>
    <row r="2378" spans="1:2">
      <c r="A2378">
        <v>7</v>
      </c>
      <c r="B2378">
        <v>0.277697432292</v>
      </c>
    </row>
    <row r="2379" spans="1:2">
      <c r="A2379">
        <v>4</v>
      </c>
      <c r="B2379">
        <v>0.18302832962900001</v>
      </c>
    </row>
    <row r="2380" spans="1:2">
      <c r="A2380">
        <v>5</v>
      </c>
      <c r="B2380">
        <v>0.58043563217899996</v>
      </c>
    </row>
    <row r="2381" spans="1:2">
      <c r="A2381">
        <v>6</v>
      </c>
      <c r="B2381">
        <v>0.30199112585799998</v>
      </c>
    </row>
    <row r="2382" spans="1:2">
      <c r="A2382">
        <v>4</v>
      </c>
      <c r="B2382">
        <v>0.26228383814200001</v>
      </c>
    </row>
    <row r="2383" spans="1:2">
      <c r="A2383">
        <v>7</v>
      </c>
      <c r="B2383">
        <v>0.34238945609799998</v>
      </c>
    </row>
    <row r="2384" spans="1:2">
      <c r="A2384">
        <v>6</v>
      </c>
      <c r="B2384">
        <v>0.49230125317700002</v>
      </c>
    </row>
    <row r="2385" spans="1:2">
      <c r="A2385">
        <v>8</v>
      </c>
      <c r="B2385">
        <v>0.45199973785199998</v>
      </c>
    </row>
    <row r="2386" spans="1:2">
      <c r="A2386">
        <v>2</v>
      </c>
      <c r="B2386">
        <v>0.43804985400099999</v>
      </c>
    </row>
    <row r="2387" spans="1:2">
      <c r="A2387">
        <v>8</v>
      </c>
      <c r="B2387">
        <v>0.704679138639</v>
      </c>
    </row>
    <row r="2388" spans="1:2">
      <c r="A2388">
        <v>7</v>
      </c>
      <c r="B2388">
        <v>0.48722635012900001</v>
      </c>
    </row>
    <row r="2389" spans="1:2">
      <c r="A2389">
        <v>8</v>
      </c>
      <c r="B2389">
        <v>0.55282433930999997</v>
      </c>
    </row>
    <row r="2390" spans="1:2">
      <c r="A2390">
        <v>6</v>
      </c>
      <c r="B2390">
        <v>0.32521009453799998</v>
      </c>
    </row>
    <row r="2391" spans="1:2">
      <c r="A2391">
        <v>5</v>
      </c>
      <c r="B2391">
        <v>0.28803237618999999</v>
      </c>
    </row>
    <row r="2392" spans="1:2">
      <c r="A2392">
        <v>2</v>
      </c>
      <c r="B2392">
        <v>0.34430343047299999</v>
      </c>
    </row>
    <row r="2393" spans="1:2">
      <c r="A2393">
        <v>6</v>
      </c>
      <c r="B2393">
        <v>0.55876802011100002</v>
      </c>
    </row>
    <row r="2394" spans="1:2">
      <c r="A2394">
        <v>5</v>
      </c>
      <c r="B2394">
        <v>0.21421174626200001</v>
      </c>
    </row>
    <row r="2395" spans="1:2">
      <c r="A2395">
        <v>7</v>
      </c>
      <c r="B2395">
        <v>0.40670706483800001</v>
      </c>
    </row>
    <row r="2396" spans="1:2">
      <c r="A2396">
        <v>6</v>
      </c>
      <c r="B2396">
        <v>0.18910988791200001</v>
      </c>
    </row>
    <row r="2397" spans="1:2">
      <c r="A2397">
        <v>3</v>
      </c>
      <c r="B2397">
        <v>0.52654885785500005</v>
      </c>
    </row>
    <row r="2398" spans="1:2">
      <c r="A2398">
        <v>5</v>
      </c>
      <c r="B2398">
        <v>0.33223770420299997</v>
      </c>
    </row>
    <row r="2399" spans="1:2">
      <c r="A2399">
        <v>8</v>
      </c>
      <c r="B2399">
        <v>0.26501497777100003</v>
      </c>
    </row>
    <row r="2400" spans="1:2">
      <c r="A2400">
        <v>6</v>
      </c>
      <c r="B2400">
        <v>0.28141404646099999</v>
      </c>
    </row>
    <row r="2401" spans="1:2">
      <c r="A2401">
        <v>6</v>
      </c>
      <c r="B2401">
        <v>0.26671656200600002</v>
      </c>
    </row>
    <row r="2402" spans="1:2">
      <c r="A2402">
        <v>7</v>
      </c>
      <c r="B2402">
        <v>0.39977799469899999</v>
      </c>
    </row>
    <row r="2403" spans="1:2">
      <c r="A2403">
        <v>3</v>
      </c>
      <c r="B2403">
        <v>0.23279990520400001</v>
      </c>
    </row>
    <row r="2404" spans="1:2">
      <c r="A2404">
        <v>2</v>
      </c>
      <c r="B2404">
        <v>0.425211447864</v>
      </c>
    </row>
    <row r="2405" spans="1:2">
      <c r="A2405">
        <v>7</v>
      </c>
      <c r="B2405">
        <v>0.200161783294</v>
      </c>
    </row>
    <row r="2406" spans="1:2">
      <c r="A2406">
        <v>6</v>
      </c>
      <c r="B2406">
        <v>0.31283580132099997</v>
      </c>
    </row>
    <row r="2407" spans="1:2">
      <c r="A2407">
        <v>8</v>
      </c>
      <c r="B2407">
        <v>0.44198091527400002</v>
      </c>
    </row>
    <row r="2408" spans="1:2">
      <c r="A2408">
        <v>3</v>
      </c>
      <c r="B2408">
        <v>0.29069663690600001</v>
      </c>
    </row>
    <row r="2409" spans="1:2">
      <c r="A2409">
        <v>9</v>
      </c>
      <c r="B2409">
        <v>1.4292536900199999</v>
      </c>
    </row>
    <row r="2410" spans="1:2">
      <c r="A2410">
        <v>4</v>
      </c>
      <c r="B2410">
        <v>0.31040861500900002</v>
      </c>
    </row>
    <row r="2411" spans="1:2">
      <c r="A2411">
        <v>4</v>
      </c>
      <c r="B2411">
        <v>0.30285962362399999</v>
      </c>
    </row>
    <row r="2412" spans="1:2">
      <c r="A2412">
        <v>2</v>
      </c>
      <c r="B2412">
        <v>0.437389062346</v>
      </c>
    </row>
    <row r="2413" spans="1:2">
      <c r="A2413">
        <v>3</v>
      </c>
      <c r="B2413">
        <v>0.65699317729600004</v>
      </c>
    </row>
    <row r="2414" spans="1:2">
      <c r="A2414">
        <v>3</v>
      </c>
      <c r="B2414">
        <v>0.266637157229</v>
      </c>
    </row>
    <row r="2415" spans="1:2">
      <c r="A2415">
        <v>5</v>
      </c>
      <c r="B2415">
        <v>0.37132644393100001</v>
      </c>
    </row>
    <row r="2416" spans="1:2">
      <c r="A2416">
        <v>7</v>
      </c>
      <c r="B2416">
        <v>0.37549686179000002</v>
      </c>
    </row>
    <row r="2417" spans="1:2">
      <c r="A2417">
        <v>4</v>
      </c>
      <c r="B2417">
        <v>0.45187460425199999</v>
      </c>
    </row>
    <row r="2418" spans="1:2">
      <c r="A2418">
        <v>2</v>
      </c>
      <c r="B2418">
        <v>0.29426173549399998</v>
      </c>
    </row>
    <row r="2419" spans="1:2">
      <c r="A2419">
        <v>7</v>
      </c>
      <c r="B2419">
        <v>0.25810477785899999</v>
      </c>
    </row>
    <row r="2420" spans="1:2">
      <c r="A2420">
        <v>6</v>
      </c>
      <c r="B2420">
        <v>0.46519091677899999</v>
      </c>
    </row>
    <row r="2421" spans="1:2">
      <c r="A2421">
        <v>4</v>
      </c>
      <c r="B2421">
        <v>0.44307514826900002</v>
      </c>
    </row>
    <row r="2422" spans="1:2">
      <c r="A2422">
        <v>7</v>
      </c>
      <c r="B2422">
        <v>0.31391067435600001</v>
      </c>
    </row>
    <row r="2423" spans="1:2">
      <c r="A2423">
        <v>5</v>
      </c>
      <c r="B2423">
        <v>0.23583094359199999</v>
      </c>
    </row>
    <row r="2424" spans="1:2">
      <c r="A2424">
        <v>6</v>
      </c>
      <c r="B2424">
        <v>0.337794895067</v>
      </c>
    </row>
    <row r="2425" spans="1:2">
      <c r="A2425">
        <v>6</v>
      </c>
      <c r="B2425">
        <v>0.38043799701699998</v>
      </c>
    </row>
    <row r="2426" spans="1:2">
      <c r="A2426">
        <v>7</v>
      </c>
      <c r="B2426">
        <v>0.34015756173200001</v>
      </c>
    </row>
    <row r="2427" spans="1:2">
      <c r="A2427">
        <v>5</v>
      </c>
      <c r="B2427">
        <v>0.45334390266000002</v>
      </c>
    </row>
    <row r="2428" spans="1:2">
      <c r="A2428">
        <v>4</v>
      </c>
      <c r="B2428">
        <v>0.304161754693</v>
      </c>
    </row>
    <row r="2429" spans="1:2">
      <c r="A2429">
        <v>3</v>
      </c>
      <c r="B2429">
        <v>0.373589815667</v>
      </c>
    </row>
    <row r="2430" spans="1:2">
      <c r="A2430">
        <v>7</v>
      </c>
      <c r="B2430">
        <v>0.260283859161</v>
      </c>
    </row>
    <row r="2431" spans="1:2">
      <c r="A2431">
        <v>7</v>
      </c>
      <c r="B2431">
        <v>1.6310284956200001</v>
      </c>
    </row>
    <row r="2432" spans="1:2">
      <c r="A2432">
        <v>4</v>
      </c>
      <c r="B2432">
        <v>0.33897093725499999</v>
      </c>
    </row>
    <row r="2433" spans="1:2">
      <c r="A2433">
        <v>5</v>
      </c>
      <c r="B2433">
        <v>0.34928546958399997</v>
      </c>
    </row>
    <row r="2434" spans="1:2">
      <c r="A2434">
        <v>7</v>
      </c>
      <c r="B2434">
        <v>0.47864135325200002</v>
      </c>
    </row>
    <row r="2435" spans="1:2">
      <c r="A2435">
        <v>4</v>
      </c>
      <c r="B2435">
        <v>0.296370104385</v>
      </c>
    </row>
    <row r="2436" spans="1:2">
      <c r="A2436">
        <v>6</v>
      </c>
      <c r="B2436">
        <v>0.478025017291</v>
      </c>
    </row>
    <row r="2437" spans="1:2">
      <c r="A2437">
        <v>6</v>
      </c>
      <c r="B2437">
        <v>0.276314179873</v>
      </c>
    </row>
    <row r="2438" spans="1:2">
      <c r="A2438">
        <v>6</v>
      </c>
      <c r="B2438">
        <v>0.37066353923899997</v>
      </c>
    </row>
    <row r="2439" spans="1:2">
      <c r="A2439">
        <v>5</v>
      </c>
      <c r="B2439">
        <v>0.28006212393500002</v>
      </c>
    </row>
    <row r="2440" spans="1:2">
      <c r="A2440">
        <v>8</v>
      </c>
      <c r="B2440">
        <v>0.23135948433699999</v>
      </c>
    </row>
    <row r="2441" spans="1:2">
      <c r="A2441">
        <v>5</v>
      </c>
      <c r="B2441">
        <v>0.30708977825299999</v>
      </c>
    </row>
    <row r="2442" spans="1:2">
      <c r="A2442">
        <v>6</v>
      </c>
      <c r="B2442">
        <v>0.17853755299499999</v>
      </c>
    </row>
    <row r="2443" spans="1:2">
      <c r="A2443">
        <v>5</v>
      </c>
      <c r="B2443">
        <v>1.15507154549</v>
      </c>
    </row>
    <row r="2444" spans="1:2">
      <c r="A2444">
        <v>6</v>
      </c>
      <c r="B2444">
        <v>0.60259145242900003</v>
      </c>
    </row>
    <row r="2445" spans="1:2">
      <c r="A2445">
        <v>9</v>
      </c>
      <c r="B2445">
        <v>0.41843959627100002</v>
      </c>
    </row>
    <row r="2446" spans="1:2">
      <c r="A2446">
        <v>3</v>
      </c>
      <c r="B2446">
        <v>7.5074271911600002E-2</v>
      </c>
    </row>
    <row r="2447" spans="1:2">
      <c r="A2447">
        <v>3</v>
      </c>
      <c r="B2447">
        <v>0.35580680502799999</v>
      </c>
    </row>
    <row r="2448" spans="1:2">
      <c r="A2448">
        <v>7</v>
      </c>
      <c r="B2448">
        <v>0.378732356504</v>
      </c>
    </row>
    <row r="2449" spans="1:2">
      <c r="A2449">
        <v>5</v>
      </c>
      <c r="B2449">
        <v>0.24003116606700001</v>
      </c>
    </row>
    <row r="2450" spans="1:2">
      <c r="A2450">
        <v>7</v>
      </c>
      <c r="B2450">
        <v>0.396951005345</v>
      </c>
    </row>
    <row r="2451" spans="1:2">
      <c r="A2451">
        <v>7</v>
      </c>
      <c r="B2451">
        <v>0.42027595098800002</v>
      </c>
    </row>
    <row r="2452" spans="1:2">
      <c r="A2452">
        <v>7</v>
      </c>
      <c r="B2452">
        <v>0.25156729313499998</v>
      </c>
    </row>
    <row r="2453" spans="1:2">
      <c r="A2453">
        <v>3</v>
      </c>
      <c r="B2453">
        <v>0.19744613815199999</v>
      </c>
    </row>
    <row r="2454" spans="1:2">
      <c r="A2454">
        <v>7</v>
      </c>
      <c r="B2454">
        <v>0.28429570604100002</v>
      </c>
    </row>
    <row r="2455" spans="1:2">
      <c r="A2455">
        <v>5</v>
      </c>
      <c r="B2455">
        <v>0.16587112873500001</v>
      </c>
    </row>
    <row r="2456" spans="1:2">
      <c r="A2456">
        <v>7</v>
      </c>
      <c r="B2456">
        <v>0.94126959699400004</v>
      </c>
    </row>
    <row r="2457" spans="1:2">
      <c r="A2457">
        <v>1</v>
      </c>
      <c r="B2457">
        <v>0.42797945475999999</v>
      </c>
    </row>
    <row r="2458" spans="1:2">
      <c r="A2458">
        <v>2</v>
      </c>
      <c r="B2458">
        <v>0.411139283769</v>
      </c>
    </row>
    <row r="2459" spans="1:2">
      <c r="A2459">
        <v>4</v>
      </c>
      <c r="B2459">
        <v>0.36510641460299997</v>
      </c>
    </row>
    <row r="2460" spans="1:2">
      <c r="A2460">
        <v>6</v>
      </c>
      <c r="B2460">
        <v>0.204611921503</v>
      </c>
    </row>
    <row r="2461" spans="1:2">
      <c r="A2461">
        <v>4</v>
      </c>
      <c r="B2461">
        <v>0.189859367729</v>
      </c>
    </row>
    <row r="2462" spans="1:2">
      <c r="A2462">
        <v>8</v>
      </c>
      <c r="B2462">
        <v>0.27386038853099998</v>
      </c>
    </row>
    <row r="2463" spans="1:2">
      <c r="A2463">
        <v>2</v>
      </c>
      <c r="B2463">
        <v>0.408085977898</v>
      </c>
    </row>
    <row r="2464" spans="1:2">
      <c r="A2464">
        <v>6</v>
      </c>
      <c r="B2464">
        <v>0.31906905290799997</v>
      </c>
    </row>
    <row r="2465" spans="1:2">
      <c r="A2465">
        <v>7</v>
      </c>
      <c r="B2465">
        <v>0.29386330147099998</v>
      </c>
    </row>
    <row r="2466" spans="1:2">
      <c r="A2466">
        <v>5</v>
      </c>
      <c r="B2466">
        <v>0.24522850413</v>
      </c>
    </row>
    <row r="2467" spans="1:2">
      <c r="A2467">
        <v>6</v>
      </c>
      <c r="B2467">
        <v>0.25693113406599999</v>
      </c>
    </row>
    <row r="2468" spans="1:2">
      <c r="A2468">
        <v>8</v>
      </c>
      <c r="B2468">
        <v>0.38338267430299999</v>
      </c>
    </row>
    <row r="2469" spans="1:2">
      <c r="A2469">
        <v>8</v>
      </c>
      <c r="B2469">
        <v>0.29915103779199997</v>
      </c>
    </row>
    <row r="2470" spans="1:2">
      <c r="A2470">
        <v>5</v>
      </c>
      <c r="B2470">
        <v>0.20561756686900001</v>
      </c>
    </row>
    <row r="2471" spans="1:2">
      <c r="A2471">
        <v>5</v>
      </c>
      <c r="B2471">
        <v>0.41371086296999998</v>
      </c>
    </row>
    <row r="2472" spans="1:2">
      <c r="A2472">
        <v>8</v>
      </c>
      <c r="B2472">
        <v>0.38027985080400001</v>
      </c>
    </row>
    <row r="2473" spans="1:2">
      <c r="A2473">
        <v>5</v>
      </c>
      <c r="B2473">
        <v>0.12586071619399999</v>
      </c>
    </row>
    <row r="2474" spans="1:2">
      <c r="A2474">
        <v>7</v>
      </c>
      <c r="B2474">
        <v>0.39418406835499997</v>
      </c>
    </row>
    <row r="2475" spans="1:2">
      <c r="A2475">
        <v>4</v>
      </c>
      <c r="B2475">
        <v>0.17206743245299999</v>
      </c>
    </row>
    <row r="2476" spans="1:2">
      <c r="A2476">
        <v>5</v>
      </c>
      <c r="B2476">
        <v>0.22415491781999999</v>
      </c>
    </row>
    <row r="2477" spans="1:2">
      <c r="A2477">
        <v>8</v>
      </c>
      <c r="B2477">
        <v>0.37166524649400001</v>
      </c>
    </row>
    <row r="2478" spans="1:2">
      <c r="A2478">
        <v>5</v>
      </c>
      <c r="B2478">
        <v>0.23849234981</v>
      </c>
    </row>
    <row r="2479" spans="1:2">
      <c r="A2479">
        <v>7</v>
      </c>
      <c r="B2479">
        <v>0.51755513235299999</v>
      </c>
    </row>
    <row r="2480" spans="1:2">
      <c r="A2480">
        <v>7</v>
      </c>
      <c r="B2480">
        <v>0.274973609497</v>
      </c>
    </row>
    <row r="2481" spans="1:2">
      <c r="A2481">
        <v>7</v>
      </c>
      <c r="B2481">
        <v>0.50562921922299997</v>
      </c>
    </row>
    <row r="2482" spans="1:2">
      <c r="A2482">
        <v>7</v>
      </c>
      <c r="B2482">
        <v>0.30254315282599997</v>
      </c>
    </row>
    <row r="2483" spans="1:2">
      <c r="A2483">
        <v>5</v>
      </c>
      <c r="B2483">
        <v>0.223963809609</v>
      </c>
    </row>
    <row r="2484" spans="1:2">
      <c r="A2484">
        <v>7</v>
      </c>
      <c r="B2484">
        <v>0.271329109028</v>
      </c>
    </row>
    <row r="2485" spans="1:2">
      <c r="A2485">
        <v>7</v>
      </c>
      <c r="B2485">
        <v>0.15910800427899999</v>
      </c>
    </row>
    <row r="2486" spans="1:2">
      <c r="A2486">
        <v>4</v>
      </c>
      <c r="B2486">
        <v>0.75796969618999999</v>
      </c>
    </row>
    <row r="2487" spans="1:2">
      <c r="A2487">
        <v>3</v>
      </c>
      <c r="B2487">
        <v>0.274525971727</v>
      </c>
    </row>
    <row r="2488" spans="1:2">
      <c r="A2488">
        <v>8</v>
      </c>
      <c r="B2488">
        <v>0.49566329296900002</v>
      </c>
    </row>
    <row r="2489" spans="1:2">
      <c r="A2489">
        <v>4</v>
      </c>
      <c r="B2489">
        <v>0.27790887822499999</v>
      </c>
    </row>
    <row r="2490" spans="1:2">
      <c r="A2490">
        <v>5</v>
      </c>
      <c r="B2490">
        <v>0.20357556730199999</v>
      </c>
    </row>
    <row r="2491" spans="1:2">
      <c r="A2491">
        <v>4</v>
      </c>
      <c r="B2491">
        <v>0.231827438059</v>
      </c>
    </row>
    <row r="2492" spans="1:2">
      <c r="A2492">
        <v>4</v>
      </c>
      <c r="B2492">
        <v>0.239500848204</v>
      </c>
    </row>
    <row r="2493" spans="1:2">
      <c r="A2493">
        <v>7</v>
      </c>
      <c r="B2493">
        <v>0.27396431229000001</v>
      </c>
    </row>
    <row r="2494" spans="1:2">
      <c r="A2494">
        <v>7</v>
      </c>
      <c r="B2494">
        <v>0.34713642437499997</v>
      </c>
    </row>
    <row r="2495" spans="1:2">
      <c r="A2495">
        <v>9</v>
      </c>
      <c r="B2495">
        <v>0.52815109370799995</v>
      </c>
    </row>
    <row r="2496" spans="1:2">
      <c r="A2496">
        <v>2</v>
      </c>
      <c r="B2496">
        <v>0.35957917258700001</v>
      </c>
    </row>
    <row r="2497" spans="1:2">
      <c r="A2497">
        <v>8</v>
      </c>
      <c r="B2497">
        <v>0.54127541825000003</v>
      </c>
    </row>
    <row r="2498" spans="1:2">
      <c r="A2498">
        <v>5</v>
      </c>
      <c r="B2498">
        <v>0.220538508444</v>
      </c>
    </row>
    <row r="2499" spans="1:2">
      <c r="A2499">
        <v>8</v>
      </c>
      <c r="B2499">
        <v>0.98072629946900003</v>
      </c>
    </row>
    <row r="2500" spans="1:2">
      <c r="A2500">
        <v>7</v>
      </c>
      <c r="B2500">
        <v>0.22990829190100001</v>
      </c>
    </row>
    <row r="2501" spans="1:2">
      <c r="A2501">
        <v>7</v>
      </c>
      <c r="B2501">
        <v>0.39923482685700001</v>
      </c>
    </row>
    <row r="2502" spans="1:2">
      <c r="A2502">
        <v>4</v>
      </c>
      <c r="B2502">
        <v>0.39181334711100002</v>
      </c>
    </row>
    <row r="2503" spans="1:2">
      <c r="A2503">
        <v>4</v>
      </c>
      <c r="B2503">
        <v>0.28330372106500001</v>
      </c>
    </row>
    <row r="2504" spans="1:2">
      <c r="A2504">
        <v>2</v>
      </c>
      <c r="B2504">
        <v>0.36016048593400002</v>
      </c>
    </row>
    <row r="2505" spans="1:2">
      <c r="A2505">
        <v>8</v>
      </c>
      <c r="B2505">
        <v>0.26243841525400002</v>
      </c>
    </row>
    <row r="2506" spans="1:2">
      <c r="A2506">
        <v>7</v>
      </c>
      <c r="B2506">
        <v>0.46826627580300001</v>
      </c>
    </row>
    <row r="2507" spans="1:2">
      <c r="A2507">
        <v>6</v>
      </c>
      <c r="B2507">
        <v>0.29121534958200002</v>
      </c>
    </row>
    <row r="2508" spans="1:2">
      <c r="A2508">
        <v>9</v>
      </c>
      <c r="B2508">
        <v>0.34995615933399998</v>
      </c>
    </row>
    <row r="2509" spans="1:2">
      <c r="A2509">
        <v>4</v>
      </c>
      <c r="B2509">
        <v>0.14617593057700001</v>
      </c>
    </row>
    <row r="2510" spans="1:2">
      <c r="A2510">
        <v>8</v>
      </c>
      <c r="B2510">
        <v>0.262458552337</v>
      </c>
    </row>
    <row r="2511" spans="1:2">
      <c r="A2511">
        <v>6</v>
      </c>
      <c r="B2511">
        <v>0.36273100464199998</v>
      </c>
    </row>
    <row r="2512" spans="1:2">
      <c r="A2512">
        <v>5</v>
      </c>
      <c r="B2512">
        <v>0.27808624477400001</v>
      </c>
    </row>
    <row r="2513" spans="1:2">
      <c r="A2513">
        <v>6</v>
      </c>
      <c r="B2513">
        <v>0.36438148856500002</v>
      </c>
    </row>
    <row r="2514" spans="1:2">
      <c r="A2514">
        <v>3</v>
      </c>
      <c r="B2514">
        <v>0.35142408187800001</v>
      </c>
    </row>
    <row r="2515" spans="1:2">
      <c r="A2515">
        <v>6</v>
      </c>
      <c r="B2515">
        <v>0.178441322313</v>
      </c>
    </row>
    <row r="2516" spans="1:2">
      <c r="A2516">
        <v>5</v>
      </c>
      <c r="B2516">
        <v>0.328003049095</v>
      </c>
    </row>
    <row r="2517" spans="1:2">
      <c r="A2517">
        <v>8</v>
      </c>
      <c r="B2517">
        <v>1.34157895117</v>
      </c>
    </row>
    <row r="2518" spans="1:2">
      <c r="A2518">
        <v>7</v>
      </c>
      <c r="B2518">
        <v>0.35080334397500001</v>
      </c>
    </row>
    <row r="2519" spans="1:2">
      <c r="A2519">
        <v>6</v>
      </c>
      <c r="B2519">
        <v>0.43601133211199999</v>
      </c>
    </row>
    <row r="2520" spans="1:2">
      <c r="A2520">
        <v>6</v>
      </c>
      <c r="B2520">
        <v>0.40746465857600001</v>
      </c>
    </row>
    <row r="2521" spans="1:2">
      <c r="A2521">
        <v>7</v>
      </c>
      <c r="B2521">
        <v>0.228652306054</v>
      </c>
    </row>
    <row r="2522" spans="1:2">
      <c r="A2522">
        <v>6</v>
      </c>
      <c r="B2522">
        <v>0.118922407026</v>
      </c>
    </row>
    <row r="2523" spans="1:2">
      <c r="A2523">
        <v>6</v>
      </c>
      <c r="B2523">
        <v>0.45391670726700001</v>
      </c>
    </row>
    <row r="2524" spans="1:2">
      <c r="A2524">
        <v>5</v>
      </c>
      <c r="B2524">
        <v>0.306322176015</v>
      </c>
    </row>
    <row r="2525" spans="1:2">
      <c r="A2525">
        <v>7</v>
      </c>
      <c r="B2525">
        <v>0.35037066393600003</v>
      </c>
    </row>
    <row r="2526" spans="1:2">
      <c r="A2526">
        <v>3</v>
      </c>
      <c r="B2526">
        <v>0.20082241895200001</v>
      </c>
    </row>
    <row r="2527" spans="1:2">
      <c r="A2527">
        <v>6</v>
      </c>
      <c r="B2527">
        <v>0.29357507527400001</v>
      </c>
    </row>
    <row r="2528" spans="1:2">
      <c r="A2528">
        <v>8</v>
      </c>
      <c r="B2528">
        <v>0.36802377277600001</v>
      </c>
    </row>
    <row r="2529" spans="1:2">
      <c r="A2529">
        <v>4</v>
      </c>
      <c r="B2529">
        <v>0.30109352381499999</v>
      </c>
    </row>
    <row r="2530" spans="1:2">
      <c r="A2530">
        <v>3</v>
      </c>
      <c r="B2530">
        <v>0.70258989792899995</v>
      </c>
    </row>
    <row r="2531" spans="1:2">
      <c r="A2531">
        <v>6</v>
      </c>
      <c r="B2531">
        <v>0.14039411935400001</v>
      </c>
    </row>
    <row r="2532" spans="1:2">
      <c r="A2532">
        <v>6</v>
      </c>
      <c r="B2532">
        <v>0.37218883674699998</v>
      </c>
    </row>
    <row r="2533" spans="1:2">
      <c r="A2533">
        <v>5</v>
      </c>
      <c r="B2533">
        <v>0.28663794978599999</v>
      </c>
    </row>
    <row r="2534" spans="1:2">
      <c r="A2534">
        <v>4</v>
      </c>
      <c r="B2534">
        <v>0.18388098033799999</v>
      </c>
    </row>
    <row r="2535" spans="1:2">
      <c r="A2535">
        <v>7</v>
      </c>
      <c r="B2535">
        <v>0.38884346043000001</v>
      </c>
    </row>
    <row r="2536" spans="1:2">
      <c r="A2536">
        <v>7</v>
      </c>
      <c r="B2536">
        <v>0.43535741625899999</v>
      </c>
    </row>
    <row r="2537" spans="1:2">
      <c r="A2537">
        <v>5</v>
      </c>
      <c r="B2537">
        <v>0.227384611578</v>
      </c>
    </row>
    <row r="2538" spans="1:2">
      <c r="A2538">
        <v>7</v>
      </c>
      <c r="B2538">
        <v>0.498681834662</v>
      </c>
    </row>
    <row r="2539" spans="1:2">
      <c r="A2539">
        <v>7</v>
      </c>
      <c r="B2539">
        <v>0.44987818615300001</v>
      </c>
    </row>
    <row r="2540" spans="1:2">
      <c r="A2540">
        <v>7</v>
      </c>
      <c r="B2540">
        <v>0.54251141523699997</v>
      </c>
    </row>
    <row r="2541" spans="1:2">
      <c r="A2541">
        <v>2</v>
      </c>
      <c r="B2541">
        <v>0.331442808305</v>
      </c>
    </row>
    <row r="2542" spans="1:2">
      <c r="A2542">
        <v>6</v>
      </c>
      <c r="B2542">
        <v>0.18662503286900001</v>
      </c>
    </row>
    <row r="2543" spans="1:2">
      <c r="A2543">
        <v>7</v>
      </c>
      <c r="B2543">
        <v>0.183478933255</v>
      </c>
    </row>
    <row r="2544" spans="1:2">
      <c r="A2544">
        <v>7</v>
      </c>
      <c r="B2544">
        <v>0.22136397474300001</v>
      </c>
    </row>
    <row r="2545" spans="1:2">
      <c r="A2545">
        <v>4</v>
      </c>
      <c r="B2545">
        <v>0.183971311557</v>
      </c>
    </row>
    <row r="2546" spans="1:2">
      <c r="A2546">
        <v>6</v>
      </c>
      <c r="B2546">
        <v>0.22886241095599999</v>
      </c>
    </row>
    <row r="2547" spans="1:2">
      <c r="A2547">
        <v>5</v>
      </c>
      <c r="B2547">
        <v>1.3216796094800001</v>
      </c>
    </row>
    <row r="2548" spans="1:2">
      <c r="A2548">
        <v>6</v>
      </c>
      <c r="B2548">
        <v>0.33404036940699999</v>
      </c>
    </row>
    <row r="2549" spans="1:2">
      <c r="A2549">
        <v>5</v>
      </c>
      <c r="B2549">
        <v>0.30795076547799999</v>
      </c>
    </row>
    <row r="2550" spans="1:2">
      <c r="A2550">
        <v>4</v>
      </c>
      <c r="B2550">
        <v>0.17476062139599999</v>
      </c>
    </row>
    <row r="2551" spans="1:2">
      <c r="A2551">
        <v>8</v>
      </c>
      <c r="B2551">
        <v>0.498004237691</v>
      </c>
    </row>
    <row r="2552" spans="1:2">
      <c r="A2552">
        <v>6</v>
      </c>
      <c r="B2552">
        <v>0.330272002344</v>
      </c>
    </row>
    <row r="2553" spans="1:2">
      <c r="A2553">
        <v>7</v>
      </c>
      <c r="B2553">
        <v>0.242542761139</v>
      </c>
    </row>
    <row r="2554" spans="1:2">
      <c r="A2554">
        <v>8</v>
      </c>
      <c r="B2554">
        <v>0.410152205411</v>
      </c>
    </row>
    <row r="2555" spans="1:2">
      <c r="A2555">
        <v>4</v>
      </c>
      <c r="B2555">
        <v>0.20542202856200001</v>
      </c>
    </row>
    <row r="2556" spans="1:2">
      <c r="A2556">
        <v>3</v>
      </c>
      <c r="B2556">
        <v>0.100165886257</v>
      </c>
    </row>
    <row r="2557" spans="1:2">
      <c r="A2557">
        <v>4</v>
      </c>
      <c r="B2557">
        <v>0.38360727604</v>
      </c>
    </row>
    <row r="2558" spans="1:2">
      <c r="A2558">
        <v>2</v>
      </c>
      <c r="B2558">
        <v>0.19016094629499999</v>
      </c>
    </row>
    <row r="2559" spans="1:2">
      <c r="A2559">
        <v>6</v>
      </c>
      <c r="B2559">
        <v>0.10693668458699999</v>
      </c>
    </row>
    <row r="2560" spans="1:2">
      <c r="A2560">
        <v>1</v>
      </c>
      <c r="B2560">
        <v>0.343822949943</v>
      </c>
    </row>
    <row r="2561" spans="1:2">
      <c r="A2561">
        <v>5</v>
      </c>
      <c r="B2561">
        <v>0.29380726911900001</v>
      </c>
    </row>
    <row r="2562" spans="1:2">
      <c r="A2562">
        <v>8</v>
      </c>
      <c r="B2562">
        <v>0.44090163746599997</v>
      </c>
    </row>
    <row r="2563" spans="1:2">
      <c r="A2563">
        <v>4</v>
      </c>
      <c r="B2563">
        <v>0.37715650981400001</v>
      </c>
    </row>
    <row r="2564" spans="1:2">
      <c r="A2564">
        <v>2</v>
      </c>
      <c r="B2564">
        <v>0.19290831577699999</v>
      </c>
    </row>
    <row r="2565" spans="1:2">
      <c r="A2565">
        <v>6</v>
      </c>
      <c r="B2565">
        <v>0.24850069078600001</v>
      </c>
    </row>
    <row r="2566" spans="1:2">
      <c r="A2566">
        <v>5</v>
      </c>
      <c r="B2566">
        <v>0.26721972907899999</v>
      </c>
    </row>
    <row r="2567" spans="1:2">
      <c r="A2567">
        <v>6</v>
      </c>
      <c r="B2567">
        <v>0.31652739248599998</v>
      </c>
    </row>
    <row r="2568" spans="1:2">
      <c r="A2568">
        <v>8</v>
      </c>
      <c r="B2568">
        <v>0.49571823107000001</v>
      </c>
    </row>
    <row r="2569" spans="1:2">
      <c r="A2569">
        <v>2</v>
      </c>
      <c r="B2569">
        <v>0.381984418918</v>
      </c>
    </row>
    <row r="2570" spans="1:2">
      <c r="A2570">
        <v>5</v>
      </c>
      <c r="B2570">
        <v>0.28573321578499999</v>
      </c>
    </row>
    <row r="2571" spans="1:2">
      <c r="A2571">
        <v>5</v>
      </c>
      <c r="B2571">
        <v>0.24186105634400001</v>
      </c>
    </row>
    <row r="2572" spans="1:2">
      <c r="A2572">
        <v>3</v>
      </c>
      <c r="B2572">
        <v>0.37727041122299998</v>
      </c>
    </row>
    <row r="2573" spans="1:2">
      <c r="A2573">
        <v>7</v>
      </c>
      <c r="B2573">
        <v>0.193768629581</v>
      </c>
    </row>
    <row r="2574" spans="1:2">
      <c r="A2574">
        <v>7</v>
      </c>
      <c r="B2574">
        <v>0.36408622162999998</v>
      </c>
    </row>
    <row r="2575" spans="1:2">
      <c r="A2575">
        <v>1</v>
      </c>
      <c r="B2575">
        <v>0.38844150751000001</v>
      </c>
    </row>
    <row r="2576" spans="1:2">
      <c r="A2576">
        <v>6</v>
      </c>
      <c r="B2576">
        <v>0.23101850398500001</v>
      </c>
    </row>
    <row r="2577" spans="1:2">
      <c r="A2577">
        <v>8</v>
      </c>
      <c r="B2577">
        <v>0.29389037688199998</v>
      </c>
    </row>
    <row r="2578" spans="1:2">
      <c r="A2578">
        <v>5</v>
      </c>
      <c r="B2578">
        <v>0.328516661057</v>
      </c>
    </row>
    <row r="2579" spans="1:2">
      <c r="A2579">
        <v>5</v>
      </c>
      <c r="B2579">
        <v>0.51308032908199996</v>
      </c>
    </row>
    <row r="2580" spans="1:2">
      <c r="A2580">
        <v>5</v>
      </c>
      <c r="B2580">
        <v>0.33847615026099998</v>
      </c>
    </row>
    <row r="2581" spans="1:2">
      <c r="A2581">
        <v>6</v>
      </c>
      <c r="B2581">
        <v>0.36781355138299998</v>
      </c>
    </row>
    <row r="2582" spans="1:2">
      <c r="A2582">
        <v>6</v>
      </c>
      <c r="B2582">
        <v>2.3564180213900001</v>
      </c>
    </row>
    <row r="2583" spans="1:2">
      <c r="A2583">
        <v>7</v>
      </c>
      <c r="B2583">
        <v>0.42772962740300002</v>
      </c>
    </row>
    <row r="2584" spans="1:2">
      <c r="A2584">
        <v>4</v>
      </c>
      <c r="B2584">
        <v>0.86148365596700005</v>
      </c>
    </row>
    <row r="2585" spans="1:2">
      <c r="A2585">
        <v>4</v>
      </c>
      <c r="B2585">
        <v>0.22634851596300001</v>
      </c>
    </row>
    <row r="2586" spans="1:2">
      <c r="A2586">
        <v>7</v>
      </c>
      <c r="B2586">
        <v>0.215286849536</v>
      </c>
    </row>
    <row r="2587" spans="1:2">
      <c r="A2587">
        <v>3</v>
      </c>
      <c r="B2587">
        <v>0.33098955249500001</v>
      </c>
    </row>
    <row r="2588" spans="1:2">
      <c r="A2588">
        <v>4</v>
      </c>
      <c r="B2588">
        <v>0.52920683161799997</v>
      </c>
    </row>
    <row r="2589" spans="1:2">
      <c r="A2589">
        <v>4</v>
      </c>
      <c r="B2589">
        <v>0.34081513079600001</v>
      </c>
    </row>
    <row r="2590" spans="1:2">
      <c r="A2590">
        <v>4</v>
      </c>
      <c r="B2590">
        <v>0.22321219673100001</v>
      </c>
    </row>
    <row r="2591" spans="1:2">
      <c r="A2591">
        <v>3</v>
      </c>
      <c r="B2591">
        <v>0.40218079929799999</v>
      </c>
    </row>
    <row r="2592" spans="1:2">
      <c r="A2592">
        <v>6</v>
      </c>
      <c r="B2592">
        <v>0.36318173805300002</v>
      </c>
    </row>
    <row r="2593" spans="1:2">
      <c r="A2593">
        <v>9</v>
      </c>
      <c r="B2593">
        <v>0.49575372103699999</v>
      </c>
    </row>
    <row r="2594" spans="1:2">
      <c r="A2594">
        <v>4</v>
      </c>
      <c r="B2594">
        <v>0.226924609646</v>
      </c>
    </row>
    <row r="2595" spans="1:2">
      <c r="A2595">
        <v>5</v>
      </c>
      <c r="B2595">
        <v>0.64038673086800002</v>
      </c>
    </row>
    <row r="2596" spans="1:2">
      <c r="A2596">
        <v>6</v>
      </c>
      <c r="B2596">
        <v>0.121225936049</v>
      </c>
    </row>
    <row r="2597" spans="1:2">
      <c r="A2597">
        <v>5</v>
      </c>
      <c r="B2597">
        <v>0.24861827615599999</v>
      </c>
    </row>
    <row r="2598" spans="1:2">
      <c r="A2598">
        <v>5</v>
      </c>
      <c r="B2598">
        <v>0.13686001047599999</v>
      </c>
    </row>
    <row r="2599" spans="1:2">
      <c r="A2599">
        <v>7</v>
      </c>
      <c r="B2599">
        <v>0.46586400521100002</v>
      </c>
    </row>
    <row r="2600" spans="1:2">
      <c r="A2600">
        <v>7</v>
      </c>
      <c r="B2600">
        <v>0.21350396869999999</v>
      </c>
    </row>
    <row r="2601" spans="1:2">
      <c r="A2601">
        <v>6</v>
      </c>
      <c r="B2601">
        <v>0.297542667047</v>
      </c>
    </row>
    <row r="2602" spans="1:2">
      <c r="A2602">
        <v>4</v>
      </c>
      <c r="B2602">
        <v>0.39635945500699998</v>
      </c>
    </row>
    <row r="2603" spans="1:2">
      <c r="A2603">
        <v>5</v>
      </c>
      <c r="B2603">
        <v>0.41813587840599997</v>
      </c>
    </row>
    <row r="2604" spans="1:2">
      <c r="A2604">
        <v>4</v>
      </c>
      <c r="B2604">
        <v>0.354830375024</v>
      </c>
    </row>
    <row r="2605" spans="1:2">
      <c r="A2605">
        <v>8</v>
      </c>
      <c r="B2605">
        <v>0.33573014322599998</v>
      </c>
    </row>
    <row r="2606" spans="1:2">
      <c r="A2606">
        <v>7</v>
      </c>
      <c r="B2606">
        <v>0.38210284483200002</v>
      </c>
    </row>
    <row r="2607" spans="1:2">
      <c r="A2607">
        <v>5</v>
      </c>
      <c r="B2607">
        <v>0.24068950111599999</v>
      </c>
    </row>
    <row r="2608" spans="1:2">
      <c r="A2608">
        <v>7</v>
      </c>
      <c r="B2608">
        <v>0.520285430178</v>
      </c>
    </row>
    <row r="2609" spans="1:2">
      <c r="A2609">
        <v>5</v>
      </c>
      <c r="B2609">
        <v>0.30742897802899999</v>
      </c>
    </row>
    <row r="2610" spans="1:2">
      <c r="A2610">
        <v>5</v>
      </c>
      <c r="B2610">
        <v>0.25058462700200002</v>
      </c>
    </row>
    <row r="2611" spans="1:2">
      <c r="A2611">
        <v>6</v>
      </c>
      <c r="B2611">
        <v>0.19872484473400001</v>
      </c>
    </row>
    <row r="2612" spans="1:2">
      <c r="A2612">
        <v>6</v>
      </c>
      <c r="B2612">
        <v>0.25857351230999998</v>
      </c>
    </row>
    <row r="2613" spans="1:2">
      <c r="A2613">
        <v>6</v>
      </c>
      <c r="B2613">
        <v>0.29948105735199998</v>
      </c>
    </row>
    <row r="2614" spans="1:2">
      <c r="A2614">
        <v>7</v>
      </c>
      <c r="B2614">
        <v>0.26570187276500001</v>
      </c>
    </row>
    <row r="2615" spans="1:2">
      <c r="A2615">
        <v>5</v>
      </c>
      <c r="B2615">
        <v>0.26048535392900002</v>
      </c>
    </row>
    <row r="2616" spans="1:2">
      <c r="A2616">
        <v>5</v>
      </c>
      <c r="B2616">
        <v>0.115689573155</v>
      </c>
    </row>
    <row r="2617" spans="1:2">
      <c r="A2617">
        <v>8</v>
      </c>
      <c r="B2617">
        <v>0.24788550199199999</v>
      </c>
    </row>
    <row r="2618" spans="1:2">
      <c r="A2618">
        <v>5</v>
      </c>
      <c r="B2618">
        <v>0.39839196017799999</v>
      </c>
    </row>
    <row r="2619" spans="1:2">
      <c r="A2619">
        <v>8</v>
      </c>
      <c r="B2619">
        <v>0.32220065689999999</v>
      </c>
    </row>
    <row r="2620" spans="1:2">
      <c r="A2620">
        <v>5</v>
      </c>
      <c r="B2620">
        <v>0.43025343354000001</v>
      </c>
    </row>
    <row r="2621" spans="1:2">
      <c r="A2621">
        <v>4</v>
      </c>
      <c r="B2621">
        <v>0.367291383493</v>
      </c>
    </row>
    <row r="2622" spans="1:2">
      <c r="A2622">
        <v>5</v>
      </c>
      <c r="B2622">
        <v>0.42204389004999998</v>
      </c>
    </row>
    <row r="2623" spans="1:2">
      <c r="A2623">
        <v>9</v>
      </c>
      <c r="B2623">
        <v>0.254930921669</v>
      </c>
    </row>
    <row r="2624" spans="1:2">
      <c r="A2624">
        <v>3</v>
      </c>
      <c r="B2624">
        <v>0.16336191595800001</v>
      </c>
    </row>
    <row r="2625" spans="1:2">
      <c r="A2625">
        <v>4</v>
      </c>
      <c r="B2625">
        <v>0.28570470153799998</v>
      </c>
    </row>
    <row r="2626" spans="1:2">
      <c r="A2626">
        <v>10</v>
      </c>
      <c r="B2626">
        <v>0.62436133140500005</v>
      </c>
    </row>
    <row r="2627" spans="1:2">
      <c r="A2627">
        <v>8</v>
      </c>
      <c r="B2627">
        <v>0.37128630852400002</v>
      </c>
    </row>
    <row r="2628" spans="1:2">
      <c r="A2628">
        <v>5</v>
      </c>
      <c r="B2628">
        <v>0.34602864913100001</v>
      </c>
    </row>
    <row r="2629" spans="1:2">
      <c r="A2629">
        <v>9</v>
      </c>
      <c r="B2629">
        <v>0.34761961626600002</v>
      </c>
    </row>
    <row r="2630" spans="1:2">
      <c r="A2630">
        <v>5</v>
      </c>
      <c r="B2630">
        <v>0.176057228476</v>
      </c>
    </row>
    <row r="2631" spans="1:2">
      <c r="A2631">
        <v>7</v>
      </c>
      <c r="B2631">
        <v>0.26480596564100001</v>
      </c>
    </row>
    <row r="2632" spans="1:2">
      <c r="A2632">
        <v>6</v>
      </c>
      <c r="B2632">
        <v>0.25508181910400002</v>
      </c>
    </row>
    <row r="2633" spans="1:2">
      <c r="A2633">
        <v>5</v>
      </c>
      <c r="B2633">
        <v>0.32123275379400001</v>
      </c>
    </row>
    <row r="2634" spans="1:2">
      <c r="A2634">
        <v>7</v>
      </c>
      <c r="B2634">
        <v>0.40875505631600001</v>
      </c>
    </row>
    <row r="2635" spans="1:2">
      <c r="A2635">
        <v>5</v>
      </c>
      <c r="B2635">
        <v>0.243125728229</v>
      </c>
    </row>
    <row r="2636" spans="1:2">
      <c r="A2636">
        <v>5</v>
      </c>
      <c r="B2636">
        <v>0.31772259378000001</v>
      </c>
    </row>
    <row r="2637" spans="1:2">
      <c r="A2637">
        <v>5</v>
      </c>
      <c r="B2637">
        <v>0.29999974310100003</v>
      </c>
    </row>
    <row r="2638" spans="1:2">
      <c r="A2638">
        <v>9</v>
      </c>
      <c r="B2638">
        <v>0.191279465811</v>
      </c>
    </row>
    <row r="2639" spans="1:2">
      <c r="A2639">
        <v>6</v>
      </c>
      <c r="B2639">
        <v>0.22948487290200001</v>
      </c>
    </row>
    <row r="2640" spans="1:2">
      <c r="A2640">
        <v>6</v>
      </c>
      <c r="B2640">
        <v>0.189067845013</v>
      </c>
    </row>
    <row r="2641" spans="1:2">
      <c r="A2641">
        <v>7</v>
      </c>
      <c r="B2641">
        <v>0.356152462946</v>
      </c>
    </row>
    <row r="2642" spans="1:2">
      <c r="A2642">
        <v>5</v>
      </c>
      <c r="B2642">
        <v>0.36799667705200001</v>
      </c>
    </row>
    <row r="2643" spans="1:2">
      <c r="A2643">
        <v>8</v>
      </c>
      <c r="B2643">
        <v>0.32021502563600002</v>
      </c>
    </row>
    <row r="2644" spans="1:2">
      <c r="A2644">
        <v>6</v>
      </c>
      <c r="B2644">
        <v>0.191609089462</v>
      </c>
    </row>
    <row r="2645" spans="1:2">
      <c r="A2645">
        <v>5</v>
      </c>
      <c r="B2645">
        <v>0.28856685562000001</v>
      </c>
    </row>
    <row r="2646" spans="1:2">
      <c r="A2646">
        <v>6</v>
      </c>
      <c r="B2646">
        <v>0.26225765686800001</v>
      </c>
    </row>
    <row r="2647" spans="1:2">
      <c r="A2647">
        <v>5</v>
      </c>
      <c r="B2647">
        <v>0.48767139315899999</v>
      </c>
    </row>
    <row r="2648" spans="1:2">
      <c r="A2648">
        <v>5</v>
      </c>
      <c r="B2648">
        <v>0.227964191963</v>
      </c>
    </row>
    <row r="2649" spans="1:2">
      <c r="A2649">
        <v>5</v>
      </c>
      <c r="B2649">
        <v>0.28664158974699999</v>
      </c>
    </row>
    <row r="2650" spans="1:2">
      <c r="A2650">
        <v>8</v>
      </c>
      <c r="B2650">
        <v>0.44148312058099998</v>
      </c>
    </row>
    <row r="2651" spans="1:2">
      <c r="A2651">
        <v>7</v>
      </c>
      <c r="B2651">
        <v>0.20881177927299999</v>
      </c>
    </row>
    <row r="2652" spans="1:2">
      <c r="A2652">
        <v>7</v>
      </c>
      <c r="B2652">
        <v>0.21007707531</v>
      </c>
    </row>
    <row r="2653" spans="1:2">
      <c r="A2653">
        <v>8</v>
      </c>
      <c r="B2653">
        <v>0.25101600034499999</v>
      </c>
    </row>
    <row r="2654" spans="1:2">
      <c r="A2654">
        <v>7</v>
      </c>
      <c r="B2654">
        <v>0.81238804769499995</v>
      </c>
    </row>
    <row r="2655" spans="1:2">
      <c r="A2655">
        <v>5</v>
      </c>
      <c r="B2655">
        <v>0.45579740122599999</v>
      </c>
    </row>
    <row r="2656" spans="1:2">
      <c r="A2656">
        <v>3</v>
      </c>
      <c r="B2656">
        <v>0.44325107087499999</v>
      </c>
    </row>
    <row r="2657" spans="1:2">
      <c r="A2657">
        <v>5</v>
      </c>
      <c r="B2657">
        <v>0.35727480399700001</v>
      </c>
    </row>
    <row r="2658" spans="1:2">
      <c r="A2658">
        <v>7</v>
      </c>
      <c r="B2658">
        <v>0.24114984829399999</v>
      </c>
    </row>
    <row r="2659" spans="1:2">
      <c r="A2659">
        <v>5</v>
      </c>
      <c r="B2659">
        <v>0.307136155327</v>
      </c>
    </row>
    <row r="2660" spans="1:2">
      <c r="A2660">
        <v>4</v>
      </c>
      <c r="B2660">
        <v>0.32463901642999998</v>
      </c>
    </row>
    <row r="2661" spans="1:2">
      <c r="A2661">
        <v>4</v>
      </c>
      <c r="B2661">
        <v>0.33885622266799997</v>
      </c>
    </row>
    <row r="2662" spans="1:2">
      <c r="A2662">
        <v>2</v>
      </c>
      <c r="B2662">
        <v>0.18730168344000001</v>
      </c>
    </row>
    <row r="2663" spans="1:2">
      <c r="A2663">
        <v>6</v>
      </c>
      <c r="B2663">
        <v>0.46349514143800002</v>
      </c>
    </row>
    <row r="2664" spans="1:2">
      <c r="A2664">
        <v>2</v>
      </c>
      <c r="B2664">
        <v>0.36590586016600002</v>
      </c>
    </row>
    <row r="2665" spans="1:2">
      <c r="A2665">
        <v>4</v>
      </c>
      <c r="B2665">
        <v>0.32350094031400001</v>
      </c>
    </row>
    <row r="2666" spans="1:2">
      <c r="A2666">
        <v>4</v>
      </c>
      <c r="B2666">
        <v>0.27276470123199997</v>
      </c>
    </row>
    <row r="2667" spans="1:2">
      <c r="A2667">
        <v>2</v>
      </c>
      <c r="B2667">
        <v>0.135943802314</v>
      </c>
    </row>
    <row r="2668" spans="1:2">
      <c r="A2668">
        <v>6</v>
      </c>
      <c r="B2668">
        <v>0.26337313217000002</v>
      </c>
    </row>
    <row r="2669" spans="1:2">
      <c r="A2669">
        <v>4</v>
      </c>
      <c r="B2669">
        <v>0.41177405305600001</v>
      </c>
    </row>
    <row r="2670" spans="1:2">
      <c r="A2670">
        <v>10</v>
      </c>
      <c r="B2670">
        <v>0.55658532929500004</v>
      </c>
    </row>
    <row r="2671" spans="1:2">
      <c r="A2671">
        <v>3</v>
      </c>
      <c r="B2671">
        <v>0.27037728279899997</v>
      </c>
    </row>
    <row r="2672" spans="1:2">
      <c r="A2672">
        <v>8</v>
      </c>
      <c r="B2672">
        <v>0.247793560434</v>
      </c>
    </row>
    <row r="2673" spans="1:2">
      <c r="A2673">
        <v>8</v>
      </c>
      <c r="B2673">
        <v>0.22890867420399999</v>
      </c>
    </row>
    <row r="2674" spans="1:2">
      <c r="A2674">
        <v>7</v>
      </c>
      <c r="B2674">
        <v>0.38185591564299998</v>
      </c>
    </row>
    <row r="2675" spans="1:2">
      <c r="A2675">
        <v>7</v>
      </c>
      <c r="B2675">
        <v>0.38101145759100002</v>
      </c>
    </row>
    <row r="2676" spans="1:2">
      <c r="A2676">
        <v>7</v>
      </c>
      <c r="B2676">
        <v>0.37760496450199998</v>
      </c>
    </row>
    <row r="2677" spans="1:2">
      <c r="A2677">
        <v>3</v>
      </c>
      <c r="B2677">
        <v>0.456440094947</v>
      </c>
    </row>
    <row r="2678" spans="1:2">
      <c r="A2678">
        <v>4</v>
      </c>
      <c r="B2678">
        <v>0.116080753188</v>
      </c>
    </row>
    <row r="2679" spans="1:2">
      <c r="A2679">
        <v>6</v>
      </c>
      <c r="B2679">
        <v>0.30630172384999999</v>
      </c>
    </row>
    <row r="2680" spans="1:2">
      <c r="A2680">
        <v>7</v>
      </c>
      <c r="B2680">
        <v>0.32282691212499998</v>
      </c>
    </row>
    <row r="2681" spans="1:2">
      <c r="A2681">
        <v>5</v>
      </c>
      <c r="B2681">
        <v>0.45479805403899998</v>
      </c>
    </row>
    <row r="2682" spans="1:2">
      <c r="A2682">
        <v>5</v>
      </c>
      <c r="B2682">
        <v>0.23403640473699999</v>
      </c>
    </row>
    <row r="2683" spans="1:2">
      <c r="A2683">
        <v>8</v>
      </c>
      <c r="B2683">
        <v>0.29184889940999997</v>
      </c>
    </row>
    <row r="2684" spans="1:2">
      <c r="A2684">
        <v>5</v>
      </c>
      <c r="B2684">
        <v>0.27996013817100002</v>
      </c>
    </row>
    <row r="2685" spans="1:2">
      <c r="A2685">
        <v>9</v>
      </c>
      <c r="B2685">
        <v>0.49859998752700002</v>
      </c>
    </row>
    <row r="2686" spans="1:2">
      <c r="A2686">
        <v>6</v>
      </c>
      <c r="B2686">
        <v>0.27196855427799999</v>
      </c>
    </row>
    <row r="2687" spans="1:2">
      <c r="A2687">
        <v>7</v>
      </c>
      <c r="B2687">
        <v>0.22584341586699999</v>
      </c>
    </row>
    <row r="2688" spans="1:2">
      <c r="A2688">
        <v>6</v>
      </c>
      <c r="B2688">
        <v>0.66250979170000002</v>
      </c>
    </row>
    <row r="2689" spans="1:2">
      <c r="A2689">
        <v>6</v>
      </c>
      <c r="B2689">
        <v>0.17404587159000001</v>
      </c>
    </row>
    <row r="2690" spans="1:2">
      <c r="A2690">
        <v>6</v>
      </c>
      <c r="B2690">
        <v>0.32139044415000001</v>
      </c>
    </row>
    <row r="2691" spans="1:2">
      <c r="A2691">
        <v>4</v>
      </c>
      <c r="B2691">
        <v>0.30840702936100001</v>
      </c>
    </row>
    <row r="2692" spans="1:2">
      <c r="A2692">
        <v>6</v>
      </c>
      <c r="B2692">
        <v>0.50172411574300002</v>
      </c>
    </row>
    <row r="2693" spans="1:2">
      <c r="A2693">
        <v>8</v>
      </c>
      <c r="B2693">
        <v>0.28383124925800002</v>
      </c>
    </row>
    <row r="2694" spans="1:2">
      <c r="A2694">
        <v>8</v>
      </c>
      <c r="B2694">
        <v>0.36875543183600001</v>
      </c>
    </row>
    <row r="2695" spans="1:2">
      <c r="A2695">
        <v>6</v>
      </c>
      <c r="B2695">
        <v>0.312779219286</v>
      </c>
    </row>
    <row r="2696" spans="1:2">
      <c r="A2696">
        <v>5</v>
      </c>
      <c r="B2696">
        <v>0.34408045009100002</v>
      </c>
    </row>
    <row r="2697" spans="1:2">
      <c r="A2697">
        <v>5</v>
      </c>
      <c r="B2697">
        <v>0.58596969971699997</v>
      </c>
    </row>
    <row r="2698" spans="1:2">
      <c r="A2698">
        <v>5</v>
      </c>
      <c r="B2698">
        <v>0.26156502393699999</v>
      </c>
    </row>
    <row r="2699" spans="1:2">
      <c r="A2699">
        <v>5</v>
      </c>
      <c r="B2699">
        <v>0.26618053994700003</v>
      </c>
    </row>
    <row r="2700" spans="1:2">
      <c r="A2700">
        <v>5</v>
      </c>
      <c r="B2700">
        <v>0.27989106461500002</v>
      </c>
    </row>
    <row r="2701" spans="1:2">
      <c r="A2701">
        <v>6</v>
      </c>
      <c r="B2701">
        <v>0.20766212971</v>
      </c>
    </row>
    <row r="2702" spans="1:2">
      <c r="A2702">
        <v>4</v>
      </c>
      <c r="B2702">
        <v>0.37611566119099998</v>
      </c>
    </row>
    <row r="2703" spans="1:2">
      <c r="A2703">
        <v>7</v>
      </c>
      <c r="B2703">
        <v>0.30449703944000001</v>
      </c>
    </row>
    <row r="2704" spans="1:2">
      <c r="A2704">
        <v>5</v>
      </c>
      <c r="B2704">
        <v>0.48608660943699999</v>
      </c>
    </row>
    <row r="2705" spans="1:2">
      <c r="A2705">
        <v>7</v>
      </c>
      <c r="B2705">
        <v>0.41743378079299998</v>
      </c>
    </row>
    <row r="2706" spans="1:2">
      <c r="A2706">
        <v>4</v>
      </c>
      <c r="B2706">
        <v>0.39357215715999999</v>
      </c>
    </row>
    <row r="2707" spans="1:2">
      <c r="A2707">
        <v>5</v>
      </c>
      <c r="B2707">
        <v>0.42536167005999997</v>
      </c>
    </row>
    <row r="2708" spans="1:2">
      <c r="A2708">
        <v>4</v>
      </c>
      <c r="B2708">
        <v>0.211598739565</v>
      </c>
    </row>
    <row r="2709" spans="1:2">
      <c r="A2709">
        <v>6</v>
      </c>
      <c r="B2709">
        <v>2.0104470603300002</v>
      </c>
    </row>
    <row r="2710" spans="1:2">
      <c r="A2710">
        <v>6</v>
      </c>
      <c r="B2710">
        <v>0.25869262235599999</v>
      </c>
    </row>
    <row r="2711" spans="1:2">
      <c r="A2711">
        <v>3</v>
      </c>
      <c r="B2711">
        <v>0.36919439859699998</v>
      </c>
    </row>
    <row r="2712" spans="1:2">
      <c r="A2712">
        <v>6</v>
      </c>
      <c r="B2712">
        <v>0.21441051689499999</v>
      </c>
    </row>
    <row r="2713" spans="1:2">
      <c r="A2713">
        <v>6</v>
      </c>
      <c r="B2713">
        <v>0.45091049744599998</v>
      </c>
    </row>
    <row r="2714" spans="1:2">
      <c r="A2714">
        <v>7</v>
      </c>
      <c r="B2714">
        <v>0.19318330152099999</v>
      </c>
    </row>
    <row r="2715" spans="1:2">
      <c r="A2715">
        <v>6</v>
      </c>
      <c r="B2715">
        <v>0.31416238751800002</v>
      </c>
    </row>
    <row r="2716" spans="1:2">
      <c r="A2716">
        <v>3</v>
      </c>
      <c r="B2716">
        <v>0.28643631583200002</v>
      </c>
    </row>
    <row r="2717" spans="1:2">
      <c r="A2717">
        <v>5</v>
      </c>
      <c r="B2717">
        <v>0.28003088473900001</v>
      </c>
    </row>
    <row r="2718" spans="1:2">
      <c r="A2718">
        <v>3</v>
      </c>
      <c r="B2718">
        <v>0.16557329322299999</v>
      </c>
    </row>
    <row r="2719" spans="1:2">
      <c r="A2719">
        <v>9</v>
      </c>
      <c r="B2719">
        <v>0.66034716413299999</v>
      </c>
    </row>
    <row r="2720" spans="1:2">
      <c r="A2720">
        <v>8</v>
      </c>
      <c r="B2720">
        <v>0.26361565229900003</v>
      </c>
    </row>
    <row r="2721" spans="1:2">
      <c r="A2721">
        <v>7</v>
      </c>
      <c r="B2721">
        <v>0.34058299371900003</v>
      </c>
    </row>
    <row r="2722" spans="1:2">
      <c r="A2722">
        <v>6</v>
      </c>
      <c r="B2722">
        <v>0.253811769656</v>
      </c>
    </row>
    <row r="2723" spans="1:2">
      <c r="A2723">
        <v>6</v>
      </c>
      <c r="B2723">
        <v>0.38397737909700003</v>
      </c>
    </row>
    <row r="2724" spans="1:2">
      <c r="A2724">
        <v>7</v>
      </c>
      <c r="B2724">
        <v>0.33905420319200003</v>
      </c>
    </row>
    <row r="2725" spans="1:2">
      <c r="A2725">
        <v>7</v>
      </c>
      <c r="B2725">
        <v>1.23338171611</v>
      </c>
    </row>
    <row r="2726" spans="1:2">
      <c r="A2726">
        <v>7</v>
      </c>
      <c r="B2726">
        <v>0.16932991067</v>
      </c>
    </row>
    <row r="2727" spans="1:2">
      <c r="A2727">
        <v>8</v>
      </c>
      <c r="B2727">
        <v>0.23178179015100001</v>
      </c>
    </row>
    <row r="2728" spans="1:2">
      <c r="A2728">
        <v>8</v>
      </c>
      <c r="B2728">
        <v>0.25201793886200002</v>
      </c>
    </row>
    <row r="2729" spans="1:2">
      <c r="A2729">
        <v>6</v>
      </c>
      <c r="B2729">
        <v>0.22849261888200001</v>
      </c>
    </row>
    <row r="2730" spans="1:2">
      <c r="A2730">
        <v>5</v>
      </c>
      <c r="B2730">
        <v>0.268380762923</v>
      </c>
    </row>
    <row r="2731" spans="1:2">
      <c r="A2731">
        <v>6</v>
      </c>
      <c r="B2731">
        <v>0.17377309029499999</v>
      </c>
    </row>
    <row r="2732" spans="1:2">
      <c r="A2732">
        <v>5</v>
      </c>
      <c r="B2732">
        <v>0.29867328359099998</v>
      </c>
    </row>
    <row r="2733" spans="1:2">
      <c r="A2733">
        <v>2</v>
      </c>
      <c r="B2733">
        <v>0.400275722645</v>
      </c>
    </row>
    <row r="2734" spans="1:2">
      <c r="A2734">
        <v>6</v>
      </c>
      <c r="B2734">
        <v>0.156267354069</v>
      </c>
    </row>
    <row r="2735" spans="1:2">
      <c r="A2735">
        <v>6</v>
      </c>
      <c r="B2735">
        <v>0.38190175548400002</v>
      </c>
    </row>
    <row r="2736" spans="1:2">
      <c r="A2736">
        <v>7</v>
      </c>
      <c r="B2736">
        <v>0.28017153093399999</v>
      </c>
    </row>
    <row r="2737" spans="1:2">
      <c r="A2737">
        <v>6</v>
      </c>
      <c r="B2737">
        <v>0.25752414936700002</v>
      </c>
    </row>
    <row r="2738" spans="1:2">
      <c r="A2738">
        <v>5</v>
      </c>
      <c r="B2738">
        <v>0.27776190652600002</v>
      </c>
    </row>
    <row r="2739" spans="1:2">
      <c r="A2739">
        <v>7</v>
      </c>
      <c r="B2739">
        <v>0.471833276749</v>
      </c>
    </row>
    <row r="2740" spans="1:2">
      <c r="A2740">
        <v>4</v>
      </c>
      <c r="B2740">
        <v>0.55861756052599998</v>
      </c>
    </row>
    <row r="2741" spans="1:2">
      <c r="A2741">
        <v>7</v>
      </c>
      <c r="B2741">
        <v>0.60588167654699998</v>
      </c>
    </row>
    <row r="2742" spans="1:2">
      <c r="A2742">
        <v>7</v>
      </c>
      <c r="B2742">
        <v>0.35859823477899999</v>
      </c>
    </row>
    <row r="2743" spans="1:2">
      <c r="A2743">
        <v>5</v>
      </c>
      <c r="B2743">
        <v>0.42711973221600003</v>
      </c>
    </row>
    <row r="2744" spans="1:2">
      <c r="A2744">
        <v>6</v>
      </c>
      <c r="B2744">
        <v>0.322312356992</v>
      </c>
    </row>
    <row r="2745" spans="1:2">
      <c r="A2745">
        <v>5</v>
      </c>
      <c r="B2745">
        <v>0.21963813414300001</v>
      </c>
    </row>
    <row r="2746" spans="1:2">
      <c r="A2746">
        <v>7</v>
      </c>
      <c r="B2746">
        <v>0.27166950973800003</v>
      </c>
    </row>
    <row r="2747" spans="1:2">
      <c r="A2747">
        <v>7</v>
      </c>
      <c r="B2747">
        <v>0.36043515583000002</v>
      </c>
    </row>
    <row r="2748" spans="1:2">
      <c r="A2748">
        <v>6</v>
      </c>
      <c r="B2748">
        <v>0.321709134146</v>
      </c>
    </row>
    <row r="2749" spans="1:2">
      <c r="A2749">
        <v>7</v>
      </c>
      <c r="B2749">
        <v>0.159338709562</v>
      </c>
    </row>
    <row r="2750" spans="1:2">
      <c r="A2750">
        <v>4</v>
      </c>
      <c r="B2750">
        <v>0.26890222665699998</v>
      </c>
    </row>
    <row r="2751" spans="1:2">
      <c r="A2751">
        <v>6</v>
      </c>
      <c r="B2751">
        <v>0.25660045924899999</v>
      </c>
    </row>
    <row r="2752" spans="1:2">
      <c r="A2752">
        <v>5</v>
      </c>
      <c r="B2752">
        <v>0.17561394924400001</v>
      </c>
    </row>
    <row r="2753" spans="1:2">
      <c r="A2753">
        <v>7</v>
      </c>
      <c r="B2753">
        <v>0.284809050738</v>
      </c>
    </row>
    <row r="2754" spans="1:2">
      <c r="A2754">
        <v>6</v>
      </c>
      <c r="B2754">
        <v>0.24286268966300001</v>
      </c>
    </row>
    <row r="2755" spans="1:2">
      <c r="A2755">
        <v>3</v>
      </c>
      <c r="B2755">
        <v>0.51448801968799995</v>
      </c>
    </row>
    <row r="2756" spans="1:2">
      <c r="A2756">
        <v>6</v>
      </c>
      <c r="B2756">
        <v>0.33402705028500002</v>
      </c>
    </row>
    <row r="2757" spans="1:2">
      <c r="A2757">
        <v>4</v>
      </c>
      <c r="B2757">
        <v>0.31911875250900001</v>
      </c>
    </row>
    <row r="2758" spans="1:2">
      <c r="A2758">
        <v>7</v>
      </c>
      <c r="B2758">
        <v>0.61884296035800002</v>
      </c>
    </row>
    <row r="2759" spans="1:2">
      <c r="A2759">
        <v>6</v>
      </c>
      <c r="B2759">
        <v>1.3150716462700001</v>
      </c>
    </row>
    <row r="2760" spans="1:2">
      <c r="A2760">
        <v>7</v>
      </c>
      <c r="B2760">
        <v>0.34468103158800001</v>
      </c>
    </row>
    <row r="2761" spans="1:2">
      <c r="A2761">
        <v>6</v>
      </c>
      <c r="B2761">
        <v>0.28758549742799999</v>
      </c>
    </row>
    <row r="2762" spans="1:2">
      <c r="A2762">
        <v>3</v>
      </c>
      <c r="B2762">
        <v>0.318432856436</v>
      </c>
    </row>
    <row r="2763" spans="1:2">
      <c r="A2763">
        <v>4</v>
      </c>
      <c r="B2763">
        <v>0.32095913675900001</v>
      </c>
    </row>
    <row r="2764" spans="1:2">
      <c r="A2764">
        <v>4</v>
      </c>
      <c r="B2764">
        <v>0.33217964550399998</v>
      </c>
    </row>
    <row r="2765" spans="1:2">
      <c r="A2765">
        <v>4</v>
      </c>
      <c r="B2765">
        <v>0.21398336293</v>
      </c>
    </row>
    <row r="2766" spans="1:2">
      <c r="A2766">
        <v>3</v>
      </c>
      <c r="B2766">
        <v>0.43880190839</v>
      </c>
    </row>
    <row r="2767" spans="1:2">
      <c r="A2767">
        <v>3</v>
      </c>
      <c r="B2767">
        <v>0.167806828326</v>
      </c>
    </row>
    <row r="2768" spans="1:2">
      <c r="A2768">
        <v>6</v>
      </c>
      <c r="B2768">
        <v>0.25180480747700001</v>
      </c>
    </row>
    <row r="2769" spans="1:2">
      <c r="A2769">
        <v>7</v>
      </c>
      <c r="B2769">
        <v>0.28499616153399998</v>
      </c>
    </row>
    <row r="2770" spans="1:2">
      <c r="A2770">
        <v>5</v>
      </c>
      <c r="B2770">
        <v>0.34128978541900001</v>
      </c>
    </row>
    <row r="2771" spans="1:2">
      <c r="A2771">
        <v>7</v>
      </c>
      <c r="B2771">
        <v>0.41111846185500001</v>
      </c>
    </row>
    <row r="2772" spans="1:2">
      <c r="A2772">
        <v>6</v>
      </c>
      <c r="B2772">
        <v>0.360901114011</v>
      </c>
    </row>
    <row r="2773" spans="1:2">
      <c r="A2773">
        <v>8</v>
      </c>
      <c r="B2773">
        <v>0.23833097653900001</v>
      </c>
    </row>
    <row r="2774" spans="1:2">
      <c r="A2774">
        <v>6</v>
      </c>
      <c r="B2774">
        <v>0.30103429635700002</v>
      </c>
    </row>
    <row r="2775" spans="1:2">
      <c r="A2775">
        <v>8</v>
      </c>
      <c r="B2775">
        <v>0.47236521176700003</v>
      </c>
    </row>
    <row r="2776" spans="1:2">
      <c r="A2776">
        <v>8</v>
      </c>
      <c r="B2776">
        <v>2.2756540349600001</v>
      </c>
    </row>
    <row r="2777" spans="1:2">
      <c r="A2777">
        <v>5</v>
      </c>
      <c r="B2777">
        <v>0.33260283633999999</v>
      </c>
    </row>
    <row r="2778" spans="1:2">
      <c r="A2778">
        <v>8</v>
      </c>
      <c r="B2778">
        <v>0.41908906974900001</v>
      </c>
    </row>
    <row r="2779" spans="1:2">
      <c r="A2779">
        <v>5</v>
      </c>
      <c r="B2779">
        <v>0.205183708682</v>
      </c>
    </row>
    <row r="2780" spans="1:2">
      <c r="A2780">
        <v>5</v>
      </c>
      <c r="B2780">
        <v>0.20433054847400001</v>
      </c>
    </row>
    <row r="2781" spans="1:2">
      <c r="A2781">
        <v>6</v>
      </c>
      <c r="B2781">
        <v>0.26120824779700003</v>
      </c>
    </row>
    <row r="2782" spans="1:2">
      <c r="A2782">
        <v>6</v>
      </c>
      <c r="B2782">
        <v>1.0605625919999999</v>
      </c>
    </row>
    <row r="2783" spans="1:2">
      <c r="A2783">
        <v>5</v>
      </c>
      <c r="B2783">
        <v>0.38677832038400001</v>
      </c>
    </row>
    <row r="2784" spans="1:2">
      <c r="A2784">
        <v>8</v>
      </c>
      <c r="B2784">
        <v>0.38026138021900002</v>
      </c>
    </row>
    <row r="2785" spans="1:2">
      <c r="A2785">
        <v>6</v>
      </c>
      <c r="B2785">
        <v>0.113297738267</v>
      </c>
    </row>
    <row r="2786" spans="1:2">
      <c r="A2786">
        <v>4</v>
      </c>
      <c r="B2786">
        <v>0.24782183336800001</v>
      </c>
    </row>
    <row r="2787" spans="1:2">
      <c r="A2787">
        <v>8</v>
      </c>
      <c r="B2787">
        <v>0.237475963974</v>
      </c>
    </row>
    <row r="2788" spans="1:2">
      <c r="A2788">
        <v>4</v>
      </c>
      <c r="B2788">
        <v>0.42548536955400001</v>
      </c>
    </row>
    <row r="2789" spans="1:2">
      <c r="A2789">
        <v>7</v>
      </c>
      <c r="B2789">
        <v>0.57200642109699995</v>
      </c>
    </row>
    <row r="2790" spans="1:2">
      <c r="A2790">
        <v>6</v>
      </c>
      <c r="B2790">
        <v>0.238052266165</v>
      </c>
    </row>
    <row r="2791" spans="1:2">
      <c r="A2791">
        <v>9</v>
      </c>
      <c r="B2791">
        <v>0.25500700724800002</v>
      </c>
    </row>
    <row r="2792" spans="1:2">
      <c r="A2792">
        <v>4</v>
      </c>
      <c r="B2792">
        <v>0.36966910501099998</v>
      </c>
    </row>
    <row r="2793" spans="1:2">
      <c r="A2793">
        <v>7</v>
      </c>
      <c r="B2793">
        <v>0.187300795155</v>
      </c>
    </row>
    <row r="2794" spans="1:2">
      <c r="A2794">
        <v>8</v>
      </c>
      <c r="B2794">
        <v>0.361726562621</v>
      </c>
    </row>
    <row r="2795" spans="1:2">
      <c r="A2795">
        <v>6</v>
      </c>
      <c r="B2795">
        <v>0.40786601067299999</v>
      </c>
    </row>
    <row r="2796" spans="1:2">
      <c r="A2796">
        <v>7</v>
      </c>
      <c r="B2796">
        <v>0.71708965162000005</v>
      </c>
    </row>
    <row r="2797" spans="1:2">
      <c r="A2797">
        <v>3</v>
      </c>
      <c r="B2797">
        <v>0.32057623300299998</v>
      </c>
    </row>
    <row r="2798" spans="1:2">
      <c r="A2798">
        <v>5</v>
      </c>
      <c r="B2798">
        <v>0.29102044745900002</v>
      </c>
    </row>
    <row r="2799" spans="1:2">
      <c r="A2799">
        <v>6</v>
      </c>
      <c r="B2799">
        <v>0.34396428297100001</v>
      </c>
    </row>
    <row r="2800" spans="1:2">
      <c r="A2800">
        <v>7</v>
      </c>
      <c r="B2800">
        <v>0.383282331639</v>
      </c>
    </row>
    <row r="2801" spans="1:2">
      <c r="A2801">
        <v>5</v>
      </c>
      <c r="B2801">
        <v>0.41125268437899998</v>
      </c>
    </row>
    <row r="2802" spans="1:2">
      <c r="A2802">
        <v>4</v>
      </c>
      <c r="B2802">
        <v>0.42235563400499998</v>
      </c>
    </row>
    <row r="2803" spans="1:2">
      <c r="A2803">
        <v>3</v>
      </c>
      <c r="B2803">
        <v>0.51035042785100004</v>
      </c>
    </row>
    <row r="2804" spans="1:2">
      <c r="A2804">
        <v>5</v>
      </c>
      <c r="B2804">
        <v>2.3746323954099999</v>
      </c>
    </row>
    <row r="2805" spans="1:2">
      <c r="A2805">
        <v>7</v>
      </c>
      <c r="B2805">
        <v>0.28070446790699999</v>
      </c>
    </row>
    <row r="2806" spans="1:2">
      <c r="A2806">
        <v>8</v>
      </c>
      <c r="B2806">
        <v>0.24658261824800001</v>
      </c>
    </row>
    <row r="2807" spans="1:2">
      <c r="A2807">
        <v>6</v>
      </c>
      <c r="B2807">
        <v>0.414963811056</v>
      </c>
    </row>
    <row r="2808" spans="1:2">
      <c r="A2808">
        <v>4</v>
      </c>
      <c r="B2808">
        <v>0.33068767438300001</v>
      </c>
    </row>
    <row r="2809" spans="1:2">
      <c r="A2809">
        <v>6</v>
      </c>
      <c r="B2809">
        <v>0.184178041992</v>
      </c>
    </row>
    <row r="2810" spans="1:2">
      <c r="A2810">
        <v>7</v>
      </c>
      <c r="B2810">
        <v>0.51571772492500001</v>
      </c>
    </row>
    <row r="2811" spans="1:2">
      <c r="A2811">
        <v>8</v>
      </c>
      <c r="B2811">
        <v>0.26346090676700001</v>
      </c>
    </row>
    <row r="2812" spans="1:2">
      <c r="A2812">
        <v>7</v>
      </c>
      <c r="B2812">
        <v>0.380836569786</v>
      </c>
    </row>
    <row r="2813" spans="1:2">
      <c r="A2813">
        <v>4</v>
      </c>
      <c r="B2813">
        <v>0.22589046218200001</v>
      </c>
    </row>
    <row r="2814" spans="1:2">
      <c r="A2814">
        <v>7</v>
      </c>
      <c r="B2814">
        <v>0.20160473072599999</v>
      </c>
    </row>
    <row r="2815" spans="1:2">
      <c r="A2815">
        <v>7</v>
      </c>
      <c r="B2815">
        <v>0.56147324373399998</v>
      </c>
    </row>
    <row r="2816" spans="1:2">
      <c r="A2816">
        <v>8</v>
      </c>
      <c r="B2816">
        <v>0.214507587177</v>
      </c>
    </row>
    <row r="2817" spans="1:2">
      <c r="A2817">
        <v>5</v>
      </c>
      <c r="B2817">
        <v>0.25212355587000002</v>
      </c>
    </row>
    <row r="2818" spans="1:2">
      <c r="A2818">
        <v>5</v>
      </c>
      <c r="B2818">
        <v>0.36619997698700002</v>
      </c>
    </row>
    <row r="2819" spans="1:2">
      <c r="A2819">
        <v>4</v>
      </c>
      <c r="B2819">
        <v>0.265589220668</v>
      </c>
    </row>
    <row r="2820" spans="1:2">
      <c r="A2820">
        <v>4</v>
      </c>
      <c r="B2820">
        <v>0.41757419985700001</v>
      </c>
    </row>
    <row r="2821" spans="1:2">
      <c r="A2821">
        <v>6</v>
      </c>
      <c r="B2821">
        <v>0.28950028830300001</v>
      </c>
    </row>
    <row r="2822" spans="1:2">
      <c r="A2822">
        <v>7</v>
      </c>
      <c r="B2822">
        <v>0.52871942802000005</v>
      </c>
    </row>
    <row r="2823" spans="1:2">
      <c r="A2823">
        <v>2</v>
      </c>
      <c r="B2823">
        <v>0.29755650523100002</v>
      </c>
    </row>
    <row r="2824" spans="1:2">
      <c r="A2824">
        <v>4</v>
      </c>
      <c r="B2824">
        <v>0.38835620502099999</v>
      </c>
    </row>
    <row r="2825" spans="1:2">
      <c r="A2825">
        <v>6</v>
      </c>
      <c r="B2825">
        <v>0.54045066478600001</v>
      </c>
    </row>
    <row r="2826" spans="1:2">
      <c r="A2826">
        <v>6</v>
      </c>
      <c r="B2826">
        <v>0.189312127419</v>
      </c>
    </row>
    <row r="2827" spans="1:2">
      <c r="A2827">
        <v>6</v>
      </c>
      <c r="B2827">
        <v>0.48505510603599999</v>
      </c>
    </row>
    <row r="2828" spans="1:2">
      <c r="A2828">
        <v>5</v>
      </c>
      <c r="B2828">
        <v>0.24513836667200001</v>
      </c>
    </row>
    <row r="2829" spans="1:2">
      <c r="A2829">
        <v>7</v>
      </c>
      <c r="B2829">
        <v>0.305750596983</v>
      </c>
    </row>
    <row r="2830" spans="1:2">
      <c r="A2830">
        <v>8</v>
      </c>
      <c r="B2830">
        <v>0.380376637676</v>
      </c>
    </row>
    <row r="2831" spans="1:2">
      <c r="A2831">
        <v>5</v>
      </c>
      <c r="B2831">
        <v>0.42097134995300001</v>
      </c>
    </row>
    <row r="2832" spans="1:2">
      <c r="A2832">
        <v>7</v>
      </c>
      <c r="B2832">
        <v>0.36627595998500001</v>
      </c>
    </row>
    <row r="2833" spans="1:2">
      <c r="A2833">
        <v>4</v>
      </c>
      <c r="B2833">
        <v>0.35931047866400001</v>
      </c>
    </row>
    <row r="2834" spans="1:2">
      <c r="A2834">
        <v>6</v>
      </c>
      <c r="B2834">
        <v>0.18370359189999999</v>
      </c>
    </row>
    <row r="2835" spans="1:2">
      <c r="A2835">
        <v>4</v>
      </c>
      <c r="B2835">
        <v>0.24676289615300001</v>
      </c>
    </row>
    <row r="2836" spans="1:2">
      <c r="A2836">
        <v>5</v>
      </c>
      <c r="B2836">
        <v>0.25633868077299998</v>
      </c>
    </row>
    <row r="2837" spans="1:2">
      <c r="A2837">
        <v>7</v>
      </c>
      <c r="B2837">
        <v>0.21068543488200001</v>
      </c>
    </row>
    <row r="2838" spans="1:2">
      <c r="A2838">
        <v>6</v>
      </c>
      <c r="B2838">
        <v>0.216396708695</v>
      </c>
    </row>
    <row r="2839" spans="1:2">
      <c r="A2839">
        <v>7</v>
      </c>
      <c r="B2839">
        <v>0.331032931719</v>
      </c>
    </row>
    <row r="2840" spans="1:2">
      <c r="A2840">
        <v>6</v>
      </c>
      <c r="B2840">
        <v>0.21120720549700001</v>
      </c>
    </row>
    <row r="2841" spans="1:2">
      <c r="A2841">
        <v>7</v>
      </c>
      <c r="B2841">
        <v>0.43926551295600003</v>
      </c>
    </row>
    <row r="2842" spans="1:2">
      <c r="A2842">
        <v>6</v>
      </c>
      <c r="B2842">
        <v>0.32969348645000002</v>
      </c>
    </row>
    <row r="2843" spans="1:2">
      <c r="A2843">
        <v>5</v>
      </c>
      <c r="B2843">
        <v>0.29172326274900001</v>
      </c>
    </row>
    <row r="2844" spans="1:2">
      <c r="A2844">
        <v>6</v>
      </c>
      <c r="B2844">
        <v>0.33565685032600001</v>
      </c>
    </row>
    <row r="2845" spans="1:2">
      <c r="A2845">
        <v>6</v>
      </c>
      <c r="B2845">
        <v>0.28249505014199999</v>
      </c>
    </row>
    <row r="2846" spans="1:2">
      <c r="A2846">
        <v>4</v>
      </c>
      <c r="B2846">
        <v>0.34278761460700002</v>
      </c>
    </row>
    <row r="2847" spans="1:2">
      <c r="A2847">
        <v>5</v>
      </c>
      <c r="B2847">
        <v>0.27570277495599999</v>
      </c>
    </row>
    <row r="2848" spans="1:2">
      <c r="A2848">
        <v>4</v>
      </c>
      <c r="B2848">
        <v>0.374364673712</v>
      </c>
    </row>
    <row r="2849" spans="1:2">
      <c r="A2849">
        <v>3</v>
      </c>
      <c r="B2849">
        <v>0.23886231871399999</v>
      </c>
    </row>
    <row r="2850" spans="1:2">
      <c r="A2850">
        <v>4</v>
      </c>
      <c r="B2850">
        <v>0.18217730298400001</v>
      </c>
    </row>
    <row r="2851" spans="1:2">
      <c r="A2851">
        <v>7</v>
      </c>
      <c r="B2851">
        <v>0.42020732627099999</v>
      </c>
    </row>
    <row r="2852" spans="1:2">
      <c r="A2852">
        <v>5</v>
      </c>
      <c r="B2852">
        <v>0.45904308224700002</v>
      </c>
    </row>
    <row r="2853" spans="1:2">
      <c r="A2853">
        <v>8</v>
      </c>
      <c r="B2853">
        <v>0.54064332199700005</v>
      </c>
    </row>
    <row r="2854" spans="1:2">
      <c r="A2854">
        <v>8</v>
      </c>
      <c r="B2854">
        <v>0.28845364414500002</v>
      </c>
    </row>
    <row r="2855" spans="1:2">
      <c r="A2855">
        <v>8</v>
      </c>
      <c r="B2855">
        <v>0.57972252751300002</v>
      </c>
    </row>
    <row r="2856" spans="1:2">
      <c r="A2856">
        <v>5</v>
      </c>
      <c r="B2856">
        <v>0.32914977118599997</v>
      </c>
    </row>
    <row r="2857" spans="1:2">
      <c r="A2857">
        <v>6</v>
      </c>
      <c r="B2857">
        <v>0.42140773406600002</v>
      </c>
    </row>
    <row r="2858" spans="1:2">
      <c r="A2858">
        <v>9</v>
      </c>
      <c r="B2858">
        <v>0.228109357979</v>
      </c>
    </row>
    <row r="2859" spans="1:2">
      <c r="A2859">
        <v>6</v>
      </c>
      <c r="B2859">
        <v>0.31301973803700001</v>
      </c>
    </row>
    <row r="2860" spans="1:2">
      <c r="A2860">
        <v>5</v>
      </c>
      <c r="B2860">
        <v>0.27040748147600002</v>
      </c>
    </row>
    <row r="2861" spans="1:2">
      <c r="A2861">
        <v>6</v>
      </c>
      <c r="B2861">
        <v>0.194170261038</v>
      </c>
    </row>
    <row r="2862" spans="1:2">
      <c r="A2862">
        <v>3</v>
      </c>
      <c r="B2862">
        <v>0.42588848093100001</v>
      </c>
    </row>
    <row r="2863" spans="1:2">
      <c r="A2863">
        <v>6</v>
      </c>
      <c r="B2863">
        <v>0.62456961561699997</v>
      </c>
    </row>
    <row r="2864" spans="1:2">
      <c r="A2864">
        <v>5</v>
      </c>
      <c r="B2864">
        <v>0.41013369816799999</v>
      </c>
    </row>
    <row r="2865" spans="1:2">
      <c r="A2865">
        <v>7</v>
      </c>
      <c r="B2865">
        <v>0.39370636505000001</v>
      </c>
    </row>
    <row r="2866" spans="1:2">
      <c r="A2866">
        <v>6</v>
      </c>
      <c r="B2866">
        <v>0.22713463515599999</v>
      </c>
    </row>
    <row r="2867" spans="1:2">
      <c r="A2867">
        <v>5</v>
      </c>
      <c r="B2867">
        <v>0.23584037016500001</v>
      </c>
    </row>
    <row r="2868" spans="1:2">
      <c r="A2868">
        <v>5</v>
      </c>
      <c r="B2868">
        <v>0.34803021259200001</v>
      </c>
    </row>
    <row r="2869" spans="1:2">
      <c r="A2869">
        <v>4</v>
      </c>
      <c r="B2869">
        <v>0.39513019416200001</v>
      </c>
    </row>
    <row r="2870" spans="1:2">
      <c r="A2870">
        <v>6</v>
      </c>
      <c r="B2870">
        <v>0.58984259443099996</v>
      </c>
    </row>
    <row r="2871" spans="1:2">
      <c r="A2871">
        <v>7</v>
      </c>
      <c r="B2871">
        <v>0.45703313108499999</v>
      </c>
    </row>
    <row r="2872" spans="1:2">
      <c r="A2872">
        <v>4</v>
      </c>
      <c r="B2872">
        <v>0.28503738487399999</v>
      </c>
    </row>
    <row r="2873" spans="1:2">
      <c r="A2873">
        <v>5</v>
      </c>
      <c r="B2873">
        <v>0.30797898356999998</v>
      </c>
    </row>
    <row r="2874" spans="1:2">
      <c r="A2874">
        <v>7</v>
      </c>
      <c r="B2874">
        <v>0.36173055330199999</v>
      </c>
    </row>
    <row r="2875" spans="1:2">
      <c r="A2875">
        <v>1</v>
      </c>
      <c r="B2875">
        <v>0.30975480647100001</v>
      </c>
    </row>
    <row r="2876" spans="1:2">
      <c r="A2876">
        <v>3</v>
      </c>
      <c r="B2876">
        <v>0.13306999774799999</v>
      </c>
    </row>
    <row r="2877" spans="1:2">
      <c r="A2877">
        <v>4</v>
      </c>
      <c r="B2877">
        <v>1.1466389800100001</v>
      </c>
    </row>
    <row r="2878" spans="1:2">
      <c r="A2878">
        <v>5</v>
      </c>
      <c r="B2878">
        <v>0.47408444921100001</v>
      </c>
    </row>
    <row r="2879" spans="1:2">
      <c r="A2879">
        <v>6</v>
      </c>
      <c r="B2879">
        <v>0.436869081667</v>
      </c>
    </row>
    <row r="2880" spans="1:2">
      <c r="A2880">
        <v>7</v>
      </c>
      <c r="B2880">
        <v>0.22144926990899999</v>
      </c>
    </row>
    <row r="2881" spans="1:2">
      <c r="A2881">
        <v>5</v>
      </c>
      <c r="B2881">
        <v>0.328553832095</v>
      </c>
    </row>
    <row r="2882" spans="1:2">
      <c r="A2882">
        <v>5</v>
      </c>
      <c r="B2882">
        <v>0.61770867136999996</v>
      </c>
    </row>
    <row r="2883" spans="1:2">
      <c r="A2883">
        <v>4</v>
      </c>
      <c r="B2883">
        <v>0.12685907646799999</v>
      </c>
    </row>
    <row r="2884" spans="1:2">
      <c r="A2884">
        <v>6</v>
      </c>
      <c r="B2884">
        <v>0.25603554585100002</v>
      </c>
    </row>
    <row r="2885" spans="1:2">
      <c r="A2885">
        <v>4</v>
      </c>
      <c r="B2885">
        <v>0.63943528095699997</v>
      </c>
    </row>
    <row r="2886" spans="1:2">
      <c r="A2886">
        <v>4</v>
      </c>
      <c r="B2886">
        <v>0.48726226409099999</v>
      </c>
    </row>
    <row r="2887" spans="1:2">
      <c r="A2887">
        <v>8</v>
      </c>
      <c r="B2887">
        <v>0.29175731232300001</v>
      </c>
    </row>
    <row r="2888" spans="1:2">
      <c r="A2888">
        <v>5</v>
      </c>
      <c r="B2888">
        <v>0.388715443848</v>
      </c>
    </row>
    <row r="2889" spans="1:2">
      <c r="A2889">
        <v>7</v>
      </c>
      <c r="B2889">
        <v>0.27187236493299999</v>
      </c>
    </row>
    <row r="2890" spans="1:2">
      <c r="A2890">
        <v>9</v>
      </c>
      <c r="B2890">
        <v>0.33239217505599999</v>
      </c>
    </row>
    <row r="2891" spans="1:2">
      <c r="A2891">
        <v>4</v>
      </c>
      <c r="B2891">
        <v>0.17633725947199999</v>
      </c>
    </row>
    <row r="2892" spans="1:2">
      <c r="A2892">
        <v>7</v>
      </c>
      <c r="B2892">
        <v>0.238657225114</v>
      </c>
    </row>
    <row r="2893" spans="1:2">
      <c r="A2893">
        <v>9</v>
      </c>
      <c r="B2893">
        <v>0.38354950134900001</v>
      </c>
    </row>
    <row r="2894" spans="1:2">
      <c r="A2894">
        <v>7</v>
      </c>
      <c r="B2894">
        <v>0.40052468608199998</v>
      </c>
    </row>
    <row r="2895" spans="1:2">
      <c r="A2895">
        <v>5</v>
      </c>
      <c r="B2895">
        <v>0.28023125037300001</v>
      </c>
    </row>
    <row r="2896" spans="1:2">
      <c r="A2896">
        <v>4</v>
      </c>
      <c r="B2896">
        <v>0.15022895122300001</v>
      </c>
    </row>
    <row r="2897" spans="1:2">
      <c r="A2897">
        <v>4</v>
      </c>
      <c r="B2897">
        <v>0.299603322851</v>
      </c>
    </row>
    <row r="2898" spans="1:2">
      <c r="A2898">
        <v>6</v>
      </c>
      <c r="B2898">
        <v>0.24199872911</v>
      </c>
    </row>
    <row r="2899" spans="1:2">
      <c r="A2899">
        <v>7</v>
      </c>
      <c r="B2899">
        <v>0.51407329126400003</v>
      </c>
    </row>
    <row r="2900" spans="1:2">
      <c r="A2900">
        <v>4</v>
      </c>
      <c r="B2900">
        <v>0.28548095650999999</v>
      </c>
    </row>
    <row r="2901" spans="1:2">
      <c r="A2901">
        <v>7</v>
      </c>
      <c r="B2901">
        <v>0.23775084680399999</v>
      </c>
    </row>
    <row r="2902" spans="1:2">
      <c r="A2902">
        <v>7</v>
      </c>
      <c r="B2902">
        <v>0.111555082381</v>
      </c>
    </row>
    <row r="2903" spans="1:2">
      <c r="A2903">
        <v>8</v>
      </c>
      <c r="B2903">
        <v>0.47131870515899998</v>
      </c>
    </row>
    <row r="2904" spans="1:2">
      <c r="A2904">
        <v>6</v>
      </c>
      <c r="B2904">
        <v>0.33605376118399999</v>
      </c>
    </row>
    <row r="2905" spans="1:2">
      <c r="A2905">
        <v>6</v>
      </c>
      <c r="B2905">
        <v>0.23248986371499999</v>
      </c>
    </row>
    <row r="2906" spans="1:2">
      <c r="A2906">
        <v>6</v>
      </c>
      <c r="B2906">
        <v>0.174210633462</v>
      </c>
    </row>
    <row r="2907" spans="1:2">
      <c r="A2907">
        <v>4</v>
      </c>
      <c r="B2907">
        <v>0.203823942988</v>
      </c>
    </row>
    <row r="2908" spans="1:2">
      <c r="A2908">
        <v>3</v>
      </c>
      <c r="B2908">
        <v>0.121857038258</v>
      </c>
    </row>
    <row r="2909" spans="1:2">
      <c r="A2909">
        <v>6</v>
      </c>
      <c r="B2909">
        <v>0.30204070593400001</v>
      </c>
    </row>
    <row r="2910" spans="1:2">
      <c r="A2910">
        <v>6</v>
      </c>
      <c r="B2910">
        <v>0.26235077152199998</v>
      </c>
    </row>
    <row r="2911" spans="1:2">
      <c r="A2911">
        <v>6</v>
      </c>
      <c r="B2911">
        <v>0.23156806375899999</v>
      </c>
    </row>
    <row r="2912" spans="1:2">
      <c r="A2912">
        <v>3</v>
      </c>
      <c r="B2912">
        <v>0.28415691480499999</v>
      </c>
    </row>
    <row r="2913" spans="1:2">
      <c r="A2913">
        <v>7</v>
      </c>
      <c r="B2913">
        <v>0.42345058143100001</v>
      </c>
    </row>
    <row r="2914" spans="1:2">
      <c r="A2914">
        <v>10</v>
      </c>
      <c r="B2914">
        <v>0.31234245772800001</v>
      </c>
    </row>
    <row r="2915" spans="1:2">
      <c r="A2915">
        <v>8</v>
      </c>
      <c r="B2915">
        <v>0.24659747934699999</v>
      </c>
    </row>
    <row r="2916" spans="1:2">
      <c r="A2916">
        <v>7</v>
      </c>
      <c r="B2916">
        <v>0.62042747736500004</v>
      </c>
    </row>
    <row r="2917" spans="1:2">
      <c r="A2917">
        <v>5</v>
      </c>
      <c r="B2917">
        <v>0.44083481756600001</v>
      </c>
    </row>
    <row r="2918" spans="1:2">
      <c r="A2918">
        <v>6</v>
      </c>
      <c r="B2918">
        <v>0.44136380012699999</v>
      </c>
    </row>
    <row r="2919" spans="1:2">
      <c r="A2919">
        <v>7</v>
      </c>
      <c r="B2919">
        <v>0.215980402131</v>
      </c>
    </row>
    <row r="2920" spans="1:2">
      <c r="A2920">
        <v>7</v>
      </c>
      <c r="B2920">
        <v>0.260413089865</v>
      </c>
    </row>
    <row r="2921" spans="1:2">
      <c r="A2921">
        <v>6</v>
      </c>
      <c r="B2921">
        <v>1.8527683367000001</v>
      </c>
    </row>
    <row r="2922" spans="1:2">
      <c r="A2922">
        <v>9</v>
      </c>
      <c r="B2922">
        <v>0.58474691212700003</v>
      </c>
    </row>
    <row r="2923" spans="1:2">
      <c r="A2923">
        <v>5</v>
      </c>
      <c r="B2923">
        <v>0.52751704535900001</v>
      </c>
    </row>
    <row r="2924" spans="1:2">
      <c r="A2924">
        <v>8</v>
      </c>
      <c r="B2924">
        <v>0.44477030287699998</v>
      </c>
    </row>
    <row r="2925" spans="1:2">
      <c r="A2925">
        <v>4</v>
      </c>
      <c r="B2925">
        <v>0.299149808244</v>
      </c>
    </row>
    <row r="2926" spans="1:2">
      <c r="A2926">
        <v>4</v>
      </c>
      <c r="B2926">
        <v>0.26631331426999999</v>
      </c>
    </row>
    <row r="2927" spans="1:2">
      <c r="A2927">
        <v>4</v>
      </c>
      <c r="B2927">
        <v>0.309719293156</v>
      </c>
    </row>
    <row r="2928" spans="1:2">
      <c r="A2928">
        <v>7</v>
      </c>
      <c r="B2928">
        <v>0.34805758553600002</v>
      </c>
    </row>
    <row r="2929" spans="1:2">
      <c r="A2929">
        <v>1</v>
      </c>
      <c r="B2929">
        <v>0.34640998610899998</v>
      </c>
    </row>
    <row r="2930" spans="1:2">
      <c r="A2930">
        <v>8</v>
      </c>
      <c r="B2930">
        <v>0.44798780437800001</v>
      </c>
    </row>
    <row r="2931" spans="1:2">
      <c r="A2931">
        <v>6</v>
      </c>
      <c r="B2931">
        <v>0.26441811255999997</v>
      </c>
    </row>
    <row r="2932" spans="1:2">
      <c r="A2932">
        <v>4</v>
      </c>
      <c r="B2932">
        <v>0.30710934603099999</v>
      </c>
    </row>
    <row r="2933" spans="1:2">
      <c r="A2933">
        <v>6</v>
      </c>
      <c r="B2933">
        <v>0.40551304697599999</v>
      </c>
    </row>
    <row r="2934" spans="1:2">
      <c r="A2934">
        <v>8</v>
      </c>
      <c r="B2934">
        <v>0.42937198923600001</v>
      </c>
    </row>
    <row r="2935" spans="1:2">
      <c r="A2935">
        <v>9</v>
      </c>
      <c r="B2935">
        <v>0.31487828523599998</v>
      </c>
    </row>
    <row r="2936" spans="1:2">
      <c r="A2936">
        <v>3</v>
      </c>
      <c r="B2936">
        <v>0.33807210273400001</v>
      </c>
    </row>
    <row r="2937" spans="1:2">
      <c r="A2937">
        <v>5</v>
      </c>
      <c r="B2937">
        <v>0.247687358898</v>
      </c>
    </row>
    <row r="2938" spans="1:2">
      <c r="A2938">
        <v>4</v>
      </c>
      <c r="B2938">
        <v>0.29399899753300002</v>
      </c>
    </row>
    <row r="2939" spans="1:2">
      <c r="A2939">
        <v>3</v>
      </c>
      <c r="B2939">
        <v>0.43418048484299998</v>
      </c>
    </row>
    <row r="2940" spans="1:2">
      <c r="A2940">
        <v>8</v>
      </c>
      <c r="B2940">
        <v>0.31283674134299999</v>
      </c>
    </row>
    <row r="2941" spans="1:2">
      <c r="A2941">
        <v>4</v>
      </c>
      <c r="B2941">
        <v>0.232008039735</v>
      </c>
    </row>
    <row r="2942" spans="1:2">
      <c r="A2942">
        <v>7</v>
      </c>
      <c r="B2942">
        <v>0.25831357638800001</v>
      </c>
    </row>
    <row r="2943" spans="1:2">
      <c r="A2943">
        <v>6</v>
      </c>
      <c r="B2943">
        <v>0.27495877167900001</v>
      </c>
    </row>
    <row r="2944" spans="1:2">
      <c r="A2944">
        <v>7</v>
      </c>
      <c r="B2944">
        <v>0.19684105242899999</v>
      </c>
    </row>
    <row r="2945" spans="1:2">
      <c r="A2945">
        <v>8</v>
      </c>
      <c r="B2945">
        <v>0.52058851877699996</v>
      </c>
    </row>
    <row r="2946" spans="1:2">
      <c r="A2946">
        <v>7</v>
      </c>
      <c r="B2946">
        <v>0.213932713976</v>
      </c>
    </row>
    <row r="2947" spans="1:2">
      <c r="A2947">
        <v>6</v>
      </c>
      <c r="B2947">
        <v>0.25229309033500003</v>
      </c>
    </row>
    <row r="2948" spans="1:2">
      <c r="A2948">
        <v>3</v>
      </c>
      <c r="B2948">
        <v>0.28722750845799999</v>
      </c>
    </row>
    <row r="2949" spans="1:2">
      <c r="A2949">
        <v>4</v>
      </c>
      <c r="B2949">
        <v>0.22997916700099999</v>
      </c>
    </row>
    <row r="2950" spans="1:2">
      <c r="A2950">
        <v>7</v>
      </c>
      <c r="B2950">
        <v>0.36834708389900001</v>
      </c>
    </row>
    <row r="2951" spans="1:2">
      <c r="A2951">
        <v>6</v>
      </c>
      <c r="B2951">
        <v>0.30896106494499997</v>
      </c>
    </row>
    <row r="2952" spans="1:2">
      <c r="A2952">
        <v>6</v>
      </c>
      <c r="B2952">
        <v>0.284405597703</v>
      </c>
    </row>
    <row r="2953" spans="1:2">
      <c r="A2953">
        <v>3</v>
      </c>
      <c r="B2953">
        <v>0.36878786777400002</v>
      </c>
    </row>
    <row r="2954" spans="1:2">
      <c r="A2954">
        <v>7</v>
      </c>
      <c r="B2954">
        <v>0.47251890155800003</v>
      </c>
    </row>
    <row r="2955" spans="1:2">
      <c r="A2955">
        <v>7</v>
      </c>
      <c r="B2955">
        <v>0.198180531573</v>
      </c>
    </row>
    <row r="2956" spans="1:2">
      <c r="A2956">
        <v>7</v>
      </c>
      <c r="B2956">
        <v>0.24240542258100001</v>
      </c>
    </row>
    <row r="2957" spans="1:2">
      <c r="A2957">
        <v>8</v>
      </c>
      <c r="B2957">
        <v>0.41292706532700002</v>
      </c>
    </row>
    <row r="2958" spans="1:2">
      <c r="A2958">
        <v>5</v>
      </c>
      <c r="B2958">
        <v>0.20967527396399999</v>
      </c>
    </row>
    <row r="2959" spans="1:2">
      <c r="A2959">
        <v>6</v>
      </c>
      <c r="B2959">
        <v>0.35154332412700001</v>
      </c>
    </row>
    <row r="2960" spans="1:2">
      <c r="A2960">
        <v>6</v>
      </c>
      <c r="B2960">
        <v>0.373015451045</v>
      </c>
    </row>
    <row r="2961" spans="1:2">
      <c r="A2961">
        <v>4</v>
      </c>
      <c r="B2961">
        <v>0.37333724613800001</v>
      </c>
    </row>
    <row r="2962" spans="1:2">
      <c r="A2962">
        <v>6</v>
      </c>
      <c r="B2962">
        <v>0.37321119694400001</v>
      </c>
    </row>
    <row r="2963" spans="1:2">
      <c r="A2963">
        <v>3</v>
      </c>
      <c r="B2963">
        <v>0.394872062892</v>
      </c>
    </row>
    <row r="2964" spans="1:2">
      <c r="A2964">
        <v>4</v>
      </c>
      <c r="B2964">
        <v>0.30419876390099998</v>
      </c>
    </row>
    <row r="2965" spans="1:2">
      <c r="A2965">
        <v>2</v>
      </c>
      <c r="B2965">
        <v>0.32020058234799997</v>
      </c>
    </row>
    <row r="2966" spans="1:2">
      <c r="A2966">
        <v>5</v>
      </c>
      <c r="B2966">
        <v>0.36935068398100002</v>
      </c>
    </row>
    <row r="2967" spans="1:2">
      <c r="A2967">
        <v>5</v>
      </c>
      <c r="B2967">
        <v>0.39946819097800002</v>
      </c>
    </row>
    <row r="2968" spans="1:2">
      <c r="A2968">
        <v>7</v>
      </c>
      <c r="B2968">
        <v>0.43945529422399998</v>
      </c>
    </row>
    <row r="2969" spans="1:2">
      <c r="A2969">
        <v>4</v>
      </c>
      <c r="B2969">
        <v>0.21574391730600001</v>
      </c>
    </row>
    <row r="2970" spans="1:2">
      <c r="A2970">
        <v>6</v>
      </c>
      <c r="B2970">
        <v>0.36414354667400001</v>
      </c>
    </row>
    <row r="2971" spans="1:2">
      <c r="A2971">
        <v>3</v>
      </c>
      <c r="B2971">
        <v>0.29545533971499999</v>
      </c>
    </row>
    <row r="2972" spans="1:2">
      <c r="A2972">
        <v>6</v>
      </c>
      <c r="B2972">
        <v>0.23916120064599999</v>
      </c>
    </row>
    <row r="2973" spans="1:2">
      <c r="A2973">
        <v>6</v>
      </c>
      <c r="B2973">
        <v>0.41646806871600001</v>
      </c>
    </row>
    <row r="2974" spans="1:2">
      <c r="A2974">
        <v>7</v>
      </c>
      <c r="B2974">
        <v>0.24981883537800001</v>
      </c>
    </row>
    <row r="2975" spans="1:2">
      <c r="A2975">
        <v>7</v>
      </c>
      <c r="B2975">
        <v>0.32762769821600002</v>
      </c>
    </row>
    <row r="2976" spans="1:2">
      <c r="A2976">
        <v>6</v>
      </c>
      <c r="B2976">
        <v>0.31252278064900002</v>
      </c>
    </row>
    <row r="2977" spans="1:2">
      <c r="A2977">
        <v>5</v>
      </c>
      <c r="B2977">
        <v>0.12798151186100001</v>
      </c>
    </row>
    <row r="2978" spans="1:2">
      <c r="A2978">
        <v>7</v>
      </c>
      <c r="B2978">
        <v>0.29439819835100001</v>
      </c>
    </row>
    <row r="2979" spans="1:2">
      <c r="A2979">
        <v>4</v>
      </c>
      <c r="B2979">
        <v>0.28878071674700001</v>
      </c>
    </row>
    <row r="2980" spans="1:2">
      <c r="A2980">
        <v>6</v>
      </c>
      <c r="B2980">
        <v>0.33684902241199999</v>
      </c>
    </row>
    <row r="2981" spans="1:2">
      <c r="A2981">
        <v>6</v>
      </c>
      <c r="B2981">
        <v>0.26052188156400002</v>
      </c>
    </row>
    <row r="2982" spans="1:2">
      <c r="A2982">
        <v>3</v>
      </c>
      <c r="B2982">
        <v>0.23323971995600001</v>
      </c>
    </row>
    <row r="2983" spans="1:2">
      <c r="A2983">
        <v>9</v>
      </c>
      <c r="B2983">
        <v>0.42820955322999998</v>
      </c>
    </row>
    <row r="2984" spans="1:2">
      <c r="A2984">
        <v>7</v>
      </c>
      <c r="B2984">
        <v>1.0187397847799999</v>
      </c>
    </row>
    <row r="2985" spans="1:2">
      <c r="A2985">
        <v>3</v>
      </c>
      <c r="B2985">
        <v>0.32661062577299999</v>
      </c>
    </row>
    <row r="2986" spans="1:2">
      <c r="A2986">
        <v>4</v>
      </c>
      <c r="B2986">
        <v>0.27751313373600001</v>
      </c>
    </row>
    <row r="2987" spans="1:2">
      <c r="A2987">
        <v>4</v>
      </c>
      <c r="B2987">
        <v>0.40654092550600002</v>
      </c>
    </row>
    <row r="2988" spans="1:2">
      <c r="A2988">
        <v>8</v>
      </c>
      <c r="B2988">
        <v>0.53610373158199998</v>
      </c>
    </row>
    <row r="2989" spans="1:2">
      <c r="A2989">
        <v>3</v>
      </c>
      <c r="B2989">
        <v>0.20199402256099999</v>
      </c>
    </row>
    <row r="2990" spans="1:2">
      <c r="A2990">
        <v>6</v>
      </c>
      <c r="B2990">
        <v>0.41416341652999999</v>
      </c>
    </row>
    <row r="2991" spans="1:2">
      <c r="A2991">
        <v>4</v>
      </c>
      <c r="B2991">
        <v>0.34180580521999998</v>
      </c>
    </row>
    <row r="2992" spans="1:2">
      <c r="A2992">
        <v>6</v>
      </c>
      <c r="B2992">
        <v>0.490036599924</v>
      </c>
    </row>
    <row r="2993" spans="1:2">
      <c r="A2993">
        <v>6</v>
      </c>
      <c r="B2993">
        <v>0.29375087323299998</v>
      </c>
    </row>
    <row r="2994" spans="1:2">
      <c r="A2994">
        <v>9</v>
      </c>
      <c r="B2994">
        <v>0.233880968621</v>
      </c>
    </row>
    <row r="2995" spans="1:2">
      <c r="A2995">
        <v>9</v>
      </c>
      <c r="B2995">
        <v>0.27125844694599999</v>
      </c>
    </row>
    <row r="2996" spans="1:2">
      <c r="A2996">
        <v>5</v>
      </c>
      <c r="B2996">
        <v>0.29589855089</v>
      </c>
    </row>
    <row r="2997" spans="1:2">
      <c r="A2997">
        <v>9</v>
      </c>
      <c r="B2997">
        <v>0.30348117116700002</v>
      </c>
    </row>
    <row r="2998" spans="1:2">
      <c r="A2998">
        <v>3</v>
      </c>
      <c r="B2998">
        <v>0.32225526522100001</v>
      </c>
    </row>
    <row r="2999" spans="1:2">
      <c r="A2999">
        <v>3</v>
      </c>
      <c r="B2999">
        <v>0.217602691466</v>
      </c>
    </row>
    <row r="3000" spans="1:2">
      <c r="A3000">
        <v>7</v>
      </c>
      <c r="B3000">
        <v>0.38975574586700001</v>
      </c>
    </row>
    <row r="3001" spans="1:2">
      <c r="A3001">
        <v>7</v>
      </c>
      <c r="B3001">
        <v>0.21512301944699999</v>
      </c>
    </row>
    <row r="3002" spans="1:2">
      <c r="A3002">
        <v>10</v>
      </c>
      <c r="B3002">
        <v>0.28095733591299998</v>
      </c>
    </row>
    <row r="3003" spans="1:2">
      <c r="A3003">
        <v>8</v>
      </c>
      <c r="B3003">
        <v>0.362129265215</v>
      </c>
    </row>
    <row r="3004" spans="1:2">
      <c r="A3004">
        <v>6</v>
      </c>
      <c r="B3004">
        <v>0.32595460188600001</v>
      </c>
    </row>
    <row r="3005" spans="1:2">
      <c r="A3005">
        <v>8</v>
      </c>
      <c r="B3005">
        <v>0.21577107015999999</v>
      </c>
    </row>
    <row r="3006" spans="1:2">
      <c r="A3006">
        <v>5</v>
      </c>
      <c r="B3006">
        <v>0.36813794254600002</v>
      </c>
    </row>
    <row r="3007" spans="1:2">
      <c r="A3007">
        <v>3</v>
      </c>
      <c r="B3007">
        <v>0.562370060206</v>
      </c>
    </row>
    <row r="3008" spans="1:2">
      <c r="A3008">
        <v>7</v>
      </c>
      <c r="B3008">
        <v>0.44412783423899999</v>
      </c>
    </row>
    <row r="3009" spans="1:2">
      <c r="A3009">
        <v>5</v>
      </c>
      <c r="B3009">
        <v>0.274626644079</v>
      </c>
    </row>
    <row r="3010" spans="1:2">
      <c r="A3010">
        <v>4</v>
      </c>
      <c r="B3010">
        <v>0.24380614139099999</v>
      </c>
    </row>
    <row r="3011" spans="1:2">
      <c r="A3011">
        <v>7</v>
      </c>
      <c r="B3011">
        <v>0.37647143635399999</v>
      </c>
    </row>
    <row r="3012" spans="1:2">
      <c r="A3012">
        <v>8</v>
      </c>
      <c r="B3012">
        <v>0.23973589362299999</v>
      </c>
    </row>
    <row r="3013" spans="1:2">
      <c r="A3013">
        <v>7</v>
      </c>
      <c r="B3013">
        <v>0.49142973802700002</v>
      </c>
    </row>
    <row r="3014" spans="1:2">
      <c r="A3014">
        <v>7</v>
      </c>
      <c r="B3014">
        <v>0.234708413329</v>
      </c>
    </row>
    <row r="3015" spans="1:2">
      <c r="A3015">
        <v>5</v>
      </c>
      <c r="B3015">
        <v>0.25516658235099998</v>
      </c>
    </row>
    <row r="3016" spans="1:2">
      <c r="A3016">
        <v>6</v>
      </c>
      <c r="B3016">
        <v>0.37898254034599999</v>
      </c>
    </row>
    <row r="3017" spans="1:2">
      <c r="A3017">
        <v>4</v>
      </c>
      <c r="B3017">
        <v>0.91956776688399999</v>
      </c>
    </row>
    <row r="3018" spans="1:2">
      <c r="A3018">
        <v>4</v>
      </c>
      <c r="B3018">
        <v>0.20596819929099999</v>
      </c>
    </row>
    <row r="3019" spans="1:2">
      <c r="A3019">
        <v>7</v>
      </c>
      <c r="B3019">
        <v>0.32750691939900001</v>
      </c>
    </row>
    <row r="3020" spans="1:2">
      <c r="A3020">
        <v>4</v>
      </c>
      <c r="B3020">
        <v>0.53583156809800003</v>
      </c>
    </row>
    <row r="3021" spans="1:2">
      <c r="A3021">
        <v>5</v>
      </c>
      <c r="B3021">
        <v>0.28177224790599997</v>
      </c>
    </row>
    <row r="3022" spans="1:2">
      <c r="A3022">
        <v>8</v>
      </c>
      <c r="B3022">
        <v>0.484486028397</v>
      </c>
    </row>
    <row r="3023" spans="1:2">
      <c r="A3023">
        <v>9</v>
      </c>
      <c r="B3023">
        <v>0.300639987893</v>
      </c>
    </row>
    <row r="3024" spans="1:2">
      <c r="A3024">
        <v>7</v>
      </c>
      <c r="B3024">
        <v>0.46579899538399999</v>
      </c>
    </row>
    <row r="3025" spans="1:2">
      <c r="A3025">
        <v>3</v>
      </c>
      <c r="B3025">
        <v>0.42436936351999999</v>
      </c>
    </row>
    <row r="3026" spans="1:2">
      <c r="A3026">
        <v>4</v>
      </c>
      <c r="B3026">
        <v>0.24302259737699999</v>
      </c>
    </row>
    <row r="3027" spans="1:2">
      <c r="A3027">
        <v>7</v>
      </c>
      <c r="B3027">
        <v>0.33398014524399999</v>
      </c>
    </row>
    <row r="3028" spans="1:2">
      <c r="A3028">
        <v>2</v>
      </c>
      <c r="B3028">
        <v>0.29621034627800003</v>
      </c>
    </row>
    <row r="3029" spans="1:2">
      <c r="A3029">
        <v>7</v>
      </c>
      <c r="B3029">
        <v>0.43916747900199998</v>
      </c>
    </row>
    <row r="3030" spans="1:2">
      <c r="A3030">
        <v>3</v>
      </c>
      <c r="B3030">
        <v>0.50122302099899996</v>
      </c>
    </row>
    <row r="3031" spans="1:2">
      <c r="A3031">
        <v>3</v>
      </c>
      <c r="B3031">
        <v>0.37987087749800003</v>
      </c>
    </row>
    <row r="3032" spans="1:2">
      <c r="A3032">
        <v>4</v>
      </c>
      <c r="B3032">
        <v>0.41268029303800002</v>
      </c>
    </row>
    <row r="3033" spans="1:2">
      <c r="A3033">
        <v>5</v>
      </c>
      <c r="B3033">
        <v>0.36482984617300002</v>
      </c>
    </row>
    <row r="3034" spans="1:2">
      <c r="A3034">
        <v>4</v>
      </c>
      <c r="B3034">
        <v>0.39310459390399999</v>
      </c>
    </row>
    <row r="3035" spans="1:2">
      <c r="A3035">
        <v>7</v>
      </c>
      <c r="B3035">
        <v>0.31663302032899998</v>
      </c>
    </row>
    <row r="3036" spans="1:2">
      <c r="A3036">
        <v>6</v>
      </c>
      <c r="B3036">
        <v>0.41289897216299998</v>
      </c>
    </row>
    <row r="3037" spans="1:2">
      <c r="A3037">
        <v>6</v>
      </c>
      <c r="B3037">
        <v>0.42157147770800002</v>
      </c>
    </row>
    <row r="3038" spans="1:2">
      <c r="A3038">
        <v>8</v>
      </c>
      <c r="B3038">
        <v>0.228259514192</v>
      </c>
    </row>
    <row r="3039" spans="1:2">
      <c r="A3039">
        <v>4</v>
      </c>
      <c r="B3039">
        <v>0.49837824941600001</v>
      </c>
    </row>
    <row r="3040" spans="1:2">
      <c r="A3040">
        <v>7</v>
      </c>
      <c r="B3040">
        <v>0.49691115960600002</v>
      </c>
    </row>
    <row r="3041" spans="1:2">
      <c r="A3041">
        <v>7</v>
      </c>
      <c r="B3041">
        <v>0.41807012072400002</v>
      </c>
    </row>
    <row r="3042" spans="1:2">
      <c r="A3042">
        <v>5</v>
      </c>
      <c r="B3042">
        <v>0.269030615345</v>
      </c>
    </row>
    <row r="3043" spans="1:2">
      <c r="A3043">
        <v>7</v>
      </c>
      <c r="B3043">
        <v>0.22100400781900001</v>
      </c>
    </row>
    <row r="3044" spans="1:2">
      <c r="A3044">
        <v>5</v>
      </c>
      <c r="B3044">
        <v>0.366553668773</v>
      </c>
    </row>
    <row r="3045" spans="1:2">
      <c r="A3045">
        <v>5</v>
      </c>
      <c r="B3045">
        <v>0.13154195433999999</v>
      </c>
    </row>
    <row r="3046" spans="1:2">
      <c r="A3046">
        <v>6</v>
      </c>
      <c r="B3046">
        <v>0.50005342846800005</v>
      </c>
    </row>
    <row r="3047" spans="1:2">
      <c r="A3047">
        <v>3</v>
      </c>
      <c r="B3047">
        <v>0.210311731147</v>
      </c>
    </row>
    <row r="3048" spans="1:2">
      <c r="A3048">
        <v>6</v>
      </c>
      <c r="B3048">
        <v>0.33786049088199999</v>
      </c>
    </row>
    <row r="3049" spans="1:2">
      <c r="A3049">
        <v>4</v>
      </c>
      <c r="B3049">
        <v>0.38535664081299997</v>
      </c>
    </row>
    <row r="3050" spans="1:2">
      <c r="A3050">
        <v>8</v>
      </c>
      <c r="B3050">
        <v>0.23074144796000001</v>
      </c>
    </row>
    <row r="3051" spans="1:2">
      <c r="A3051">
        <v>6</v>
      </c>
      <c r="B3051">
        <v>0.46267597432899998</v>
      </c>
    </row>
    <row r="3052" spans="1:2">
      <c r="A3052">
        <v>7</v>
      </c>
      <c r="B3052">
        <v>0.31260447576299999</v>
      </c>
    </row>
    <row r="3053" spans="1:2">
      <c r="A3053">
        <v>6</v>
      </c>
      <c r="B3053">
        <v>0.29740408326099999</v>
      </c>
    </row>
    <row r="3054" spans="1:2">
      <c r="A3054">
        <v>6</v>
      </c>
      <c r="B3054">
        <v>0.29578340486999999</v>
      </c>
    </row>
    <row r="3055" spans="1:2">
      <c r="A3055">
        <v>6</v>
      </c>
      <c r="B3055">
        <v>0.51579310404800005</v>
      </c>
    </row>
    <row r="3056" spans="1:2">
      <c r="A3056">
        <v>5</v>
      </c>
      <c r="B3056">
        <v>0.42453045952899998</v>
      </c>
    </row>
    <row r="3057" spans="1:2">
      <c r="A3057">
        <v>3</v>
      </c>
      <c r="B3057">
        <v>0.27325218557600001</v>
      </c>
    </row>
    <row r="3058" spans="1:2">
      <c r="A3058">
        <v>6</v>
      </c>
      <c r="B3058">
        <v>0.32409943953199999</v>
      </c>
    </row>
    <row r="3059" spans="1:2">
      <c r="A3059">
        <v>5</v>
      </c>
      <c r="B3059">
        <v>0.49772444788100001</v>
      </c>
    </row>
    <row r="3060" spans="1:2">
      <c r="A3060">
        <v>4</v>
      </c>
      <c r="B3060">
        <v>0.153609470957</v>
      </c>
    </row>
    <row r="3061" spans="1:2">
      <c r="A3061">
        <v>7</v>
      </c>
      <c r="B3061">
        <v>0.179342425981</v>
      </c>
    </row>
    <row r="3062" spans="1:2">
      <c r="A3062">
        <v>10</v>
      </c>
      <c r="B3062">
        <v>0.46891583632599998</v>
      </c>
    </row>
    <row r="3063" spans="1:2">
      <c r="A3063">
        <v>5</v>
      </c>
      <c r="B3063">
        <v>0.127511044751</v>
      </c>
    </row>
    <row r="3064" spans="1:2">
      <c r="A3064">
        <v>5</v>
      </c>
      <c r="B3064">
        <v>0.36100319750100002</v>
      </c>
    </row>
    <row r="3065" spans="1:2">
      <c r="A3065">
        <v>5</v>
      </c>
      <c r="B3065">
        <v>0.29035299087900002</v>
      </c>
    </row>
    <row r="3066" spans="1:2">
      <c r="A3066">
        <v>6</v>
      </c>
      <c r="B3066">
        <v>0.242437931351</v>
      </c>
    </row>
    <row r="3067" spans="1:2">
      <c r="A3067">
        <v>6</v>
      </c>
      <c r="B3067">
        <v>0.65993687739999995</v>
      </c>
    </row>
    <row r="3068" spans="1:2">
      <c r="A3068">
        <v>7</v>
      </c>
      <c r="B3068">
        <v>0.56757887927499995</v>
      </c>
    </row>
    <row r="3069" spans="1:2">
      <c r="A3069">
        <v>4</v>
      </c>
      <c r="B3069">
        <v>0.194716967543</v>
      </c>
    </row>
    <row r="3070" spans="1:2">
      <c r="A3070">
        <v>8</v>
      </c>
      <c r="B3070">
        <v>0.41178455464199998</v>
      </c>
    </row>
    <row r="3071" spans="1:2">
      <c r="A3071">
        <v>5</v>
      </c>
      <c r="B3071">
        <v>0.33833583983999999</v>
      </c>
    </row>
    <row r="3072" spans="1:2">
      <c r="A3072">
        <v>6</v>
      </c>
      <c r="B3072">
        <v>0.40261098233699999</v>
      </c>
    </row>
    <row r="3073" spans="1:2">
      <c r="A3073">
        <v>6</v>
      </c>
      <c r="B3073">
        <v>0.28622004547800001</v>
      </c>
    </row>
    <row r="3074" spans="1:2">
      <c r="A3074">
        <v>7</v>
      </c>
      <c r="B3074">
        <v>0.54974852350000003</v>
      </c>
    </row>
    <row r="3075" spans="1:2">
      <c r="A3075">
        <v>6</v>
      </c>
      <c r="B3075">
        <v>0.247761331714</v>
      </c>
    </row>
    <row r="3076" spans="1:2">
      <c r="A3076">
        <v>7</v>
      </c>
      <c r="B3076">
        <v>0.357160787408</v>
      </c>
    </row>
    <row r="3077" spans="1:2">
      <c r="A3077">
        <v>8</v>
      </c>
      <c r="B3077">
        <v>0.203509951375</v>
      </c>
    </row>
    <row r="3078" spans="1:2">
      <c r="A3078">
        <v>9</v>
      </c>
      <c r="B3078">
        <v>0.46011381757699998</v>
      </c>
    </row>
    <row r="3079" spans="1:2">
      <c r="A3079">
        <v>5</v>
      </c>
      <c r="B3079">
        <v>0.23579687515299999</v>
      </c>
    </row>
    <row r="3080" spans="1:2">
      <c r="A3080">
        <v>7</v>
      </c>
      <c r="B3080">
        <v>0.25328321825900002</v>
      </c>
    </row>
    <row r="3081" spans="1:2">
      <c r="A3081">
        <v>6</v>
      </c>
      <c r="B3081">
        <v>0.20079561048399999</v>
      </c>
    </row>
    <row r="3082" spans="1:2">
      <c r="A3082">
        <v>8</v>
      </c>
      <c r="B3082">
        <v>0.31764882455400001</v>
      </c>
    </row>
    <row r="3083" spans="1:2">
      <c r="A3083">
        <v>4</v>
      </c>
      <c r="B3083">
        <v>0.39174053538800002</v>
      </c>
    </row>
    <row r="3084" spans="1:2">
      <c r="A3084">
        <v>4</v>
      </c>
      <c r="B3084">
        <v>0.24905727737</v>
      </c>
    </row>
    <row r="3085" spans="1:2">
      <c r="A3085">
        <v>6</v>
      </c>
      <c r="B3085">
        <v>0.95694736599899999</v>
      </c>
    </row>
    <row r="3086" spans="1:2">
      <c r="A3086">
        <v>4</v>
      </c>
      <c r="B3086">
        <v>0.213677126588</v>
      </c>
    </row>
    <row r="3087" spans="1:2">
      <c r="A3087">
        <v>7</v>
      </c>
      <c r="B3087">
        <v>0.26362963153899999</v>
      </c>
    </row>
    <row r="3088" spans="1:2">
      <c r="A3088">
        <v>5</v>
      </c>
      <c r="B3088">
        <v>0.33598283569499998</v>
      </c>
    </row>
    <row r="3089" spans="1:2">
      <c r="A3089">
        <v>6</v>
      </c>
      <c r="B3089">
        <v>0.70262275140800001</v>
      </c>
    </row>
    <row r="3090" spans="1:2">
      <c r="A3090">
        <v>7</v>
      </c>
      <c r="B3090">
        <v>0.34492316843999998</v>
      </c>
    </row>
    <row r="3091" spans="1:2">
      <c r="A3091">
        <v>2</v>
      </c>
      <c r="B3091">
        <v>0.52711610698699995</v>
      </c>
    </row>
    <row r="3092" spans="1:2">
      <c r="A3092">
        <v>8</v>
      </c>
      <c r="B3092">
        <v>0.15497576603400001</v>
      </c>
    </row>
    <row r="3093" spans="1:2">
      <c r="A3093">
        <v>4</v>
      </c>
      <c r="B3093">
        <v>0.37566446208199999</v>
      </c>
    </row>
    <row r="3094" spans="1:2">
      <c r="A3094">
        <v>7</v>
      </c>
      <c r="B3094">
        <v>0.20462311153000001</v>
      </c>
    </row>
    <row r="3095" spans="1:2">
      <c r="A3095">
        <v>4</v>
      </c>
      <c r="B3095">
        <v>0.18963015882199999</v>
      </c>
    </row>
    <row r="3096" spans="1:2">
      <c r="A3096">
        <v>5</v>
      </c>
      <c r="B3096">
        <v>7.8428412224800001E-2</v>
      </c>
    </row>
    <row r="3097" spans="1:2">
      <c r="A3097">
        <v>6</v>
      </c>
      <c r="B3097">
        <v>0.22128168116899999</v>
      </c>
    </row>
    <row r="3098" spans="1:2">
      <c r="A3098">
        <v>6</v>
      </c>
      <c r="B3098">
        <v>0.28821939934399998</v>
      </c>
    </row>
    <row r="3099" spans="1:2">
      <c r="A3099">
        <v>4</v>
      </c>
      <c r="B3099">
        <v>0.34337628178200003</v>
      </c>
    </row>
    <row r="3100" spans="1:2">
      <c r="A3100">
        <v>6</v>
      </c>
      <c r="B3100">
        <v>0.34930871458700002</v>
      </c>
    </row>
    <row r="3101" spans="1:2">
      <c r="A3101">
        <v>7</v>
      </c>
      <c r="B3101">
        <v>0.51031580435000001</v>
      </c>
    </row>
    <row r="3102" spans="1:2">
      <c r="A3102">
        <v>4</v>
      </c>
      <c r="B3102">
        <v>1.68904815189</v>
      </c>
    </row>
    <row r="3103" spans="1:2">
      <c r="A3103">
        <v>5</v>
      </c>
      <c r="B3103">
        <v>0.41523378618899998</v>
      </c>
    </row>
    <row r="3104" spans="1:2">
      <c r="A3104">
        <v>6</v>
      </c>
      <c r="B3104">
        <v>0.36035060269500002</v>
      </c>
    </row>
    <row r="3105" spans="1:2">
      <c r="A3105">
        <v>7</v>
      </c>
      <c r="B3105">
        <v>0.50891462860500003</v>
      </c>
    </row>
    <row r="3106" spans="1:2">
      <c r="A3106">
        <v>5</v>
      </c>
      <c r="B3106">
        <v>0.199677969451</v>
      </c>
    </row>
    <row r="3107" spans="1:2">
      <c r="A3107">
        <v>8</v>
      </c>
      <c r="B3107">
        <v>0.34412829021000002</v>
      </c>
    </row>
    <row r="3108" spans="1:2">
      <c r="A3108">
        <v>8</v>
      </c>
      <c r="B3108">
        <v>0.40617707959799998</v>
      </c>
    </row>
    <row r="3109" spans="1:2">
      <c r="A3109">
        <v>9</v>
      </c>
      <c r="B3109">
        <v>0.42104971051399998</v>
      </c>
    </row>
    <row r="3110" spans="1:2">
      <c r="A3110">
        <v>8</v>
      </c>
      <c r="B3110">
        <v>0.21512605450399999</v>
      </c>
    </row>
    <row r="3111" spans="1:2">
      <c r="A3111">
        <v>3</v>
      </c>
      <c r="B3111">
        <v>0.51101289371699998</v>
      </c>
    </row>
    <row r="3112" spans="1:2">
      <c r="A3112">
        <v>5</v>
      </c>
      <c r="B3112">
        <v>0.44834500835500002</v>
      </c>
    </row>
    <row r="3113" spans="1:2">
      <c r="A3113">
        <v>5</v>
      </c>
      <c r="B3113">
        <v>0.22680943637199999</v>
      </c>
    </row>
    <row r="3114" spans="1:2">
      <c r="A3114">
        <v>9</v>
      </c>
      <c r="B3114">
        <v>0.66694697502300004</v>
      </c>
    </row>
    <row r="3115" spans="1:2">
      <c r="A3115">
        <v>3</v>
      </c>
      <c r="B3115">
        <v>0.21138776142099999</v>
      </c>
    </row>
    <row r="3116" spans="1:2">
      <c r="A3116">
        <v>7</v>
      </c>
      <c r="B3116">
        <v>0.27186614776399998</v>
      </c>
    </row>
    <row r="3117" spans="1:2">
      <c r="A3117">
        <v>6</v>
      </c>
      <c r="B3117">
        <v>0.20466675100599999</v>
      </c>
    </row>
    <row r="3118" spans="1:2">
      <c r="A3118">
        <v>6</v>
      </c>
      <c r="B3118">
        <v>0.39624929423400002</v>
      </c>
    </row>
    <row r="3119" spans="1:2">
      <c r="A3119">
        <v>6</v>
      </c>
      <c r="B3119">
        <v>0.15750151942000001</v>
      </c>
    </row>
    <row r="3120" spans="1:2">
      <c r="A3120">
        <v>5</v>
      </c>
      <c r="B3120">
        <v>0.34721587414299998</v>
      </c>
    </row>
    <row r="3121" spans="1:2">
      <c r="A3121">
        <v>9</v>
      </c>
      <c r="B3121">
        <v>0.29572916357099999</v>
      </c>
    </row>
    <row r="3122" spans="1:2">
      <c r="A3122">
        <v>5</v>
      </c>
      <c r="B3122">
        <v>1.5107244364500001</v>
      </c>
    </row>
    <row r="3123" spans="1:2">
      <c r="A3123">
        <v>4</v>
      </c>
      <c r="B3123">
        <v>0.185115575625</v>
      </c>
    </row>
    <row r="3124" spans="1:2">
      <c r="A3124">
        <v>7</v>
      </c>
      <c r="B3124">
        <v>0.40727489862999999</v>
      </c>
    </row>
    <row r="3125" spans="1:2">
      <c r="A3125">
        <v>9</v>
      </c>
      <c r="B3125">
        <v>0.34820837238000002</v>
      </c>
    </row>
    <row r="3126" spans="1:2">
      <c r="A3126">
        <v>7</v>
      </c>
      <c r="B3126">
        <v>0.51731395244300005</v>
      </c>
    </row>
    <row r="3127" spans="1:2">
      <c r="A3127">
        <v>2</v>
      </c>
      <c r="B3127">
        <v>0.21713335284999999</v>
      </c>
    </row>
    <row r="3128" spans="1:2">
      <c r="A3128">
        <v>7</v>
      </c>
      <c r="B3128">
        <v>0.34125776705700001</v>
      </c>
    </row>
    <row r="3129" spans="1:2">
      <c r="A3129">
        <v>6</v>
      </c>
      <c r="B3129">
        <v>0.22153114632099999</v>
      </c>
    </row>
    <row r="3130" spans="1:2">
      <c r="A3130">
        <v>5</v>
      </c>
      <c r="B3130">
        <v>0.39250779785000001</v>
      </c>
    </row>
    <row r="3131" spans="1:2">
      <c r="A3131">
        <v>7</v>
      </c>
      <c r="B3131">
        <v>0.193327370266</v>
      </c>
    </row>
    <row r="3132" spans="1:2">
      <c r="A3132">
        <v>5</v>
      </c>
      <c r="B3132">
        <v>0.39219730559400001</v>
      </c>
    </row>
    <row r="3133" spans="1:2">
      <c r="A3133">
        <v>7</v>
      </c>
      <c r="B3133">
        <v>0.45503830074599999</v>
      </c>
    </row>
    <row r="3134" spans="1:2">
      <c r="A3134">
        <v>6</v>
      </c>
      <c r="B3134">
        <v>0.45326584773400003</v>
      </c>
    </row>
    <row r="3135" spans="1:2">
      <c r="A3135">
        <v>6</v>
      </c>
      <c r="B3135">
        <v>0.14319209978200001</v>
      </c>
    </row>
    <row r="3136" spans="1:2">
      <c r="A3136">
        <v>9</v>
      </c>
      <c r="B3136">
        <v>0.49251337612700002</v>
      </c>
    </row>
    <row r="3137" spans="1:2">
      <c r="A3137">
        <v>10</v>
      </c>
      <c r="B3137">
        <v>0.37230337279999998</v>
      </c>
    </row>
    <row r="3138" spans="1:2">
      <c r="A3138">
        <v>4</v>
      </c>
      <c r="B3138">
        <v>0.40552735660700001</v>
      </c>
    </row>
    <row r="3139" spans="1:2">
      <c r="A3139">
        <v>7</v>
      </c>
      <c r="B3139">
        <v>0.283421545193</v>
      </c>
    </row>
    <row r="3140" spans="1:2">
      <c r="A3140">
        <v>10</v>
      </c>
      <c r="B3140">
        <v>0.39239896786099998</v>
      </c>
    </row>
    <row r="3141" spans="1:2">
      <c r="A3141">
        <v>5</v>
      </c>
      <c r="B3141">
        <v>0.30595455615400002</v>
      </c>
    </row>
    <row r="3142" spans="1:2">
      <c r="A3142">
        <v>5</v>
      </c>
      <c r="B3142">
        <v>0.31065195132399998</v>
      </c>
    </row>
    <row r="3143" spans="1:2">
      <c r="A3143">
        <v>8</v>
      </c>
      <c r="B3143">
        <v>0.40857524675099999</v>
      </c>
    </row>
    <row r="3144" spans="1:2">
      <c r="A3144">
        <v>7</v>
      </c>
      <c r="B3144">
        <v>0.19707538584199999</v>
      </c>
    </row>
    <row r="3145" spans="1:2">
      <c r="A3145">
        <v>8</v>
      </c>
      <c r="B3145">
        <v>0.21206580821500001</v>
      </c>
    </row>
    <row r="3146" spans="1:2">
      <c r="A3146">
        <v>8</v>
      </c>
      <c r="B3146">
        <v>0.23765462353899999</v>
      </c>
    </row>
    <row r="3147" spans="1:2">
      <c r="A3147">
        <v>5</v>
      </c>
      <c r="B3147">
        <v>0.31728156682899999</v>
      </c>
    </row>
    <row r="3148" spans="1:2">
      <c r="A3148">
        <v>3</v>
      </c>
      <c r="B3148">
        <v>0.41579293163100001</v>
      </c>
    </row>
    <row r="3149" spans="1:2">
      <c r="A3149">
        <v>6</v>
      </c>
      <c r="B3149">
        <v>0.27917858637300003</v>
      </c>
    </row>
    <row r="3150" spans="1:2">
      <c r="A3150">
        <v>4</v>
      </c>
      <c r="B3150">
        <v>0.27146851863400001</v>
      </c>
    </row>
    <row r="3151" spans="1:2">
      <c r="A3151">
        <v>7</v>
      </c>
      <c r="B3151">
        <v>0.22607902681100001</v>
      </c>
    </row>
    <row r="3152" spans="1:2">
      <c r="A3152">
        <v>6</v>
      </c>
      <c r="B3152">
        <v>0.49166312400000001</v>
      </c>
    </row>
    <row r="3153" spans="1:2">
      <c r="A3153">
        <v>7</v>
      </c>
      <c r="B3153">
        <v>0.24935475258299999</v>
      </c>
    </row>
    <row r="3154" spans="1:2">
      <c r="A3154">
        <v>6</v>
      </c>
      <c r="B3154">
        <v>0.27113302124100003</v>
      </c>
    </row>
    <row r="3155" spans="1:2">
      <c r="A3155">
        <v>7</v>
      </c>
      <c r="B3155">
        <v>0.41006610750799999</v>
      </c>
    </row>
    <row r="3156" spans="1:2">
      <c r="A3156">
        <v>8</v>
      </c>
      <c r="B3156">
        <v>0.38568102225500001</v>
      </c>
    </row>
    <row r="3157" spans="1:2">
      <c r="A3157">
        <v>4</v>
      </c>
      <c r="B3157">
        <v>0.31386392988700001</v>
      </c>
    </row>
    <row r="3158" spans="1:2">
      <c r="A3158">
        <v>8</v>
      </c>
      <c r="B3158">
        <v>0.53858024185099995</v>
      </c>
    </row>
    <row r="3159" spans="1:2">
      <c r="A3159">
        <v>4</v>
      </c>
      <c r="B3159">
        <v>0.391162853837</v>
      </c>
    </row>
    <row r="3160" spans="1:2">
      <c r="A3160">
        <v>7</v>
      </c>
      <c r="B3160">
        <v>0.25801948554800003</v>
      </c>
    </row>
    <row r="3161" spans="1:2">
      <c r="A3161">
        <v>4</v>
      </c>
      <c r="B3161">
        <v>0.28495459610000001</v>
      </c>
    </row>
    <row r="3162" spans="1:2">
      <c r="A3162">
        <v>6</v>
      </c>
      <c r="B3162">
        <v>0.15334321546599999</v>
      </c>
    </row>
    <row r="3163" spans="1:2">
      <c r="A3163">
        <v>6</v>
      </c>
      <c r="B3163">
        <v>0.34955172873399998</v>
      </c>
    </row>
    <row r="3164" spans="1:2">
      <c r="A3164">
        <v>5</v>
      </c>
      <c r="B3164">
        <v>1.9336471314699999</v>
      </c>
    </row>
    <row r="3165" spans="1:2">
      <c r="A3165">
        <v>4</v>
      </c>
      <c r="B3165">
        <v>0.34342951778300002</v>
      </c>
    </row>
    <row r="3166" spans="1:2">
      <c r="A3166">
        <v>5</v>
      </c>
      <c r="B3166">
        <v>5.49738885601E-2</v>
      </c>
    </row>
    <row r="3167" spans="1:2">
      <c r="A3167">
        <v>5</v>
      </c>
      <c r="B3167">
        <v>0.41995738822299999</v>
      </c>
    </row>
    <row r="3168" spans="1:2">
      <c r="A3168">
        <v>4</v>
      </c>
      <c r="B3168">
        <v>0.414807615568</v>
      </c>
    </row>
    <row r="3169" spans="1:2">
      <c r="A3169">
        <v>7</v>
      </c>
      <c r="B3169">
        <v>0.44854540852899999</v>
      </c>
    </row>
    <row r="3170" spans="1:2">
      <c r="A3170">
        <v>5</v>
      </c>
      <c r="B3170">
        <v>0.242125609385</v>
      </c>
    </row>
    <row r="3171" spans="1:2">
      <c r="A3171">
        <v>5</v>
      </c>
      <c r="B3171">
        <v>0.63464217625300001</v>
      </c>
    </row>
    <row r="3172" spans="1:2">
      <c r="A3172">
        <v>6</v>
      </c>
      <c r="B3172">
        <v>0.39939394436499998</v>
      </c>
    </row>
    <row r="3173" spans="1:2">
      <c r="A3173">
        <v>6</v>
      </c>
      <c r="B3173">
        <v>1.2931756487699999</v>
      </c>
    </row>
    <row r="3174" spans="1:2">
      <c r="A3174">
        <v>8</v>
      </c>
      <c r="B3174">
        <v>0.20865585438199999</v>
      </c>
    </row>
    <row r="3175" spans="1:2">
      <c r="A3175">
        <v>5</v>
      </c>
      <c r="B3175">
        <v>0.26217614826399999</v>
      </c>
    </row>
    <row r="3176" spans="1:2">
      <c r="A3176">
        <v>4</v>
      </c>
      <c r="B3176">
        <v>0.43672391559000001</v>
      </c>
    </row>
    <row r="3177" spans="1:2">
      <c r="A3177">
        <v>8</v>
      </c>
      <c r="B3177">
        <v>0.304693983793</v>
      </c>
    </row>
    <row r="3178" spans="1:2">
      <c r="A3178">
        <v>3</v>
      </c>
      <c r="B3178">
        <v>0.33124593452599999</v>
      </c>
    </row>
    <row r="3179" spans="1:2">
      <c r="A3179">
        <v>4</v>
      </c>
      <c r="B3179">
        <v>0.35753408528800001</v>
      </c>
    </row>
    <row r="3180" spans="1:2">
      <c r="A3180">
        <v>4</v>
      </c>
      <c r="B3180">
        <v>0.30633827121500001</v>
      </c>
    </row>
    <row r="3181" spans="1:2">
      <c r="A3181">
        <v>4</v>
      </c>
      <c r="B3181">
        <v>0.23936577904</v>
      </c>
    </row>
    <row r="3182" spans="1:2">
      <c r="A3182">
        <v>5</v>
      </c>
      <c r="B3182">
        <v>0.35799572587400003</v>
      </c>
    </row>
    <row r="3183" spans="1:2">
      <c r="A3183">
        <v>6</v>
      </c>
      <c r="B3183">
        <v>0.25110831723100002</v>
      </c>
    </row>
    <row r="3184" spans="1:2">
      <c r="A3184">
        <v>6</v>
      </c>
      <c r="B3184">
        <v>0.49744024796199998</v>
      </c>
    </row>
    <row r="3185" spans="1:2">
      <c r="A3185">
        <v>7</v>
      </c>
      <c r="B3185">
        <v>0.31395321729499998</v>
      </c>
    </row>
    <row r="3186" spans="1:2">
      <c r="A3186">
        <v>10</v>
      </c>
      <c r="B3186">
        <v>0.435358330111</v>
      </c>
    </row>
    <row r="3187" spans="1:2">
      <c r="A3187">
        <v>6</v>
      </c>
      <c r="B3187">
        <v>0.35063907384600002</v>
      </c>
    </row>
    <row r="3188" spans="1:2">
      <c r="A3188">
        <v>7</v>
      </c>
      <c r="B3188">
        <v>0.18652641484999999</v>
      </c>
    </row>
    <row r="3189" spans="1:2">
      <c r="A3189">
        <v>8</v>
      </c>
      <c r="B3189">
        <v>1.55371654574</v>
      </c>
    </row>
    <row r="3190" spans="1:2">
      <c r="A3190">
        <v>6</v>
      </c>
      <c r="B3190">
        <v>0.21901196304199999</v>
      </c>
    </row>
    <row r="3191" spans="1:2">
      <c r="A3191">
        <v>5</v>
      </c>
      <c r="B3191">
        <v>0.29755326492400003</v>
      </c>
    </row>
    <row r="3192" spans="1:2">
      <c r="A3192">
        <v>3</v>
      </c>
      <c r="B3192">
        <v>0.31451526725200002</v>
      </c>
    </row>
    <row r="3193" spans="1:2">
      <c r="A3193">
        <v>6</v>
      </c>
      <c r="B3193">
        <v>0.49799257792599999</v>
      </c>
    </row>
    <row r="3194" spans="1:2">
      <c r="A3194">
        <v>7</v>
      </c>
      <c r="B3194">
        <v>0.67962990534400003</v>
      </c>
    </row>
    <row r="3195" spans="1:2">
      <c r="A3195">
        <v>6</v>
      </c>
      <c r="B3195">
        <v>0.279131953258</v>
      </c>
    </row>
    <row r="3196" spans="1:2">
      <c r="A3196">
        <v>3</v>
      </c>
      <c r="B3196">
        <v>0.26700171782400001</v>
      </c>
    </row>
    <row r="3197" spans="1:2">
      <c r="A3197">
        <v>5</v>
      </c>
      <c r="B3197">
        <v>0.38086574796200001</v>
      </c>
    </row>
    <row r="3198" spans="1:2">
      <c r="A3198">
        <v>9</v>
      </c>
      <c r="B3198">
        <v>0.24223173326299999</v>
      </c>
    </row>
    <row r="3199" spans="1:2">
      <c r="A3199">
        <v>7</v>
      </c>
      <c r="B3199">
        <v>0.44842701540899998</v>
      </c>
    </row>
    <row r="3200" spans="1:2">
      <c r="A3200">
        <v>7</v>
      </c>
      <c r="B3200">
        <v>0.43650769905100001</v>
      </c>
    </row>
    <row r="3201" spans="1:2">
      <c r="A3201">
        <v>8</v>
      </c>
      <c r="B3201">
        <v>0.28377927551799997</v>
      </c>
    </row>
    <row r="3202" spans="1:2">
      <c r="A3202">
        <v>7</v>
      </c>
      <c r="B3202">
        <v>0.251767037024</v>
      </c>
    </row>
    <row r="3203" spans="1:2">
      <c r="A3203">
        <v>8</v>
      </c>
      <c r="B3203">
        <v>0.45317353032399998</v>
      </c>
    </row>
    <row r="3204" spans="1:2">
      <c r="A3204">
        <v>4</v>
      </c>
      <c r="B3204">
        <v>0.35971705540299997</v>
      </c>
    </row>
    <row r="3205" spans="1:2">
      <c r="A3205">
        <v>5</v>
      </c>
      <c r="B3205">
        <v>0.26564788662099997</v>
      </c>
    </row>
    <row r="3206" spans="1:2">
      <c r="A3206">
        <v>6</v>
      </c>
      <c r="B3206">
        <v>0.39828821580700002</v>
      </c>
    </row>
    <row r="3207" spans="1:2">
      <c r="A3207">
        <v>5</v>
      </c>
      <c r="B3207">
        <v>0.48825232649700001</v>
      </c>
    </row>
    <row r="3208" spans="1:2">
      <c r="A3208">
        <v>6</v>
      </c>
      <c r="B3208">
        <v>0.60967655976400004</v>
      </c>
    </row>
    <row r="3209" spans="1:2">
      <c r="A3209">
        <v>5</v>
      </c>
      <c r="B3209">
        <v>0.34174394533899999</v>
      </c>
    </row>
    <row r="3210" spans="1:2">
      <c r="A3210">
        <v>8</v>
      </c>
      <c r="B3210">
        <v>0.58994585830000001</v>
      </c>
    </row>
    <row r="3211" spans="1:2">
      <c r="A3211">
        <v>8</v>
      </c>
      <c r="B3211">
        <v>0.58911562951999996</v>
      </c>
    </row>
    <row r="3212" spans="1:2">
      <c r="A3212">
        <v>6</v>
      </c>
      <c r="B3212">
        <v>0.21899933488100001</v>
      </c>
    </row>
    <row r="3213" spans="1:2">
      <c r="A3213">
        <v>7</v>
      </c>
      <c r="B3213">
        <v>0.25996610441000001</v>
      </c>
    </row>
    <row r="3214" spans="1:2">
      <c r="A3214">
        <v>5</v>
      </c>
      <c r="B3214">
        <v>0.41320075084500002</v>
      </c>
    </row>
    <row r="3215" spans="1:2">
      <c r="A3215">
        <v>8</v>
      </c>
      <c r="B3215">
        <v>0.490249492181</v>
      </c>
    </row>
    <row r="3216" spans="1:2">
      <c r="A3216">
        <v>8</v>
      </c>
      <c r="B3216">
        <v>0.31789500943499999</v>
      </c>
    </row>
    <row r="3217" spans="1:2">
      <c r="A3217">
        <v>7</v>
      </c>
      <c r="B3217">
        <v>0.23988816029000001</v>
      </c>
    </row>
    <row r="3218" spans="1:2">
      <c r="A3218">
        <v>6</v>
      </c>
      <c r="B3218">
        <v>0.16792439280400001</v>
      </c>
    </row>
    <row r="3219" spans="1:2">
      <c r="A3219">
        <v>5</v>
      </c>
      <c r="B3219">
        <v>0.386454062785</v>
      </c>
    </row>
    <row r="3220" spans="1:2">
      <c r="A3220">
        <v>7</v>
      </c>
      <c r="B3220">
        <v>0.67431710270900003</v>
      </c>
    </row>
    <row r="3221" spans="1:2">
      <c r="A3221">
        <v>5</v>
      </c>
      <c r="B3221">
        <v>0.38888743860699998</v>
      </c>
    </row>
    <row r="3222" spans="1:2">
      <c r="A3222">
        <v>5</v>
      </c>
      <c r="B3222">
        <v>0.35848921563300001</v>
      </c>
    </row>
    <row r="3223" spans="1:2">
      <c r="A3223">
        <v>3</v>
      </c>
      <c r="B3223">
        <v>0.36239316159000001</v>
      </c>
    </row>
    <row r="3224" spans="1:2">
      <c r="A3224">
        <v>3</v>
      </c>
      <c r="B3224">
        <v>0.55335702640499995</v>
      </c>
    </row>
    <row r="3225" spans="1:2">
      <c r="A3225">
        <v>4</v>
      </c>
      <c r="B3225">
        <v>0.340109038857</v>
      </c>
    </row>
    <row r="3226" spans="1:2">
      <c r="A3226">
        <v>5</v>
      </c>
      <c r="B3226">
        <v>0.34499200080199999</v>
      </c>
    </row>
    <row r="3227" spans="1:2">
      <c r="A3227">
        <v>7</v>
      </c>
      <c r="B3227">
        <v>0.35196515704999998</v>
      </c>
    </row>
    <row r="3228" spans="1:2">
      <c r="A3228">
        <v>4</v>
      </c>
      <c r="B3228">
        <v>0.36903305577200002</v>
      </c>
    </row>
    <row r="3229" spans="1:2">
      <c r="A3229">
        <v>9</v>
      </c>
      <c r="B3229">
        <v>0.24428255008899999</v>
      </c>
    </row>
    <row r="3230" spans="1:2">
      <c r="A3230">
        <v>5</v>
      </c>
      <c r="B3230">
        <v>0.31129652970299998</v>
      </c>
    </row>
    <row r="3231" spans="1:2">
      <c r="A3231">
        <v>9</v>
      </c>
      <c r="B3231">
        <v>0.412668435976</v>
      </c>
    </row>
    <row r="3232" spans="1:2">
      <c r="A3232">
        <v>2</v>
      </c>
      <c r="B3232">
        <v>0.42660865878100002</v>
      </c>
    </row>
    <row r="3233" spans="1:2">
      <c r="A3233">
        <v>4</v>
      </c>
      <c r="B3233">
        <v>0.21263027235000001</v>
      </c>
    </row>
    <row r="3234" spans="1:2">
      <c r="A3234">
        <v>8</v>
      </c>
      <c r="B3234">
        <v>0.36392267597900002</v>
      </c>
    </row>
    <row r="3235" spans="1:2">
      <c r="A3235">
        <v>6</v>
      </c>
      <c r="B3235">
        <v>0.21446884233999999</v>
      </c>
    </row>
    <row r="3236" spans="1:2">
      <c r="A3236">
        <v>5</v>
      </c>
      <c r="B3236">
        <v>0.152894236525</v>
      </c>
    </row>
    <row r="3237" spans="1:2">
      <c r="A3237">
        <v>2</v>
      </c>
      <c r="B3237">
        <v>0.45930700116500001</v>
      </c>
    </row>
    <row r="3238" spans="1:2">
      <c r="A3238">
        <v>7</v>
      </c>
      <c r="B3238">
        <v>0.33018323746599998</v>
      </c>
    </row>
    <row r="3239" spans="1:2">
      <c r="A3239">
        <v>8</v>
      </c>
      <c r="B3239">
        <v>0.49420628064799998</v>
      </c>
    </row>
    <row r="3240" spans="1:2">
      <c r="A3240">
        <v>5</v>
      </c>
      <c r="B3240">
        <v>2.6054761105600002</v>
      </c>
    </row>
    <row r="3241" spans="1:2">
      <c r="A3241">
        <v>5</v>
      </c>
      <c r="B3241">
        <v>0.25172775530000002</v>
      </c>
    </row>
    <row r="3242" spans="1:2">
      <c r="A3242">
        <v>7</v>
      </c>
      <c r="B3242">
        <v>0.51446862176099994</v>
      </c>
    </row>
    <row r="3243" spans="1:2">
      <c r="A3243">
        <v>5</v>
      </c>
      <c r="B3243">
        <v>0.26148806789899998</v>
      </c>
    </row>
    <row r="3244" spans="1:2">
      <c r="A3244">
        <v>8</v>
      </c>
      <c r="B3244">
        <v>0.45292083383800003</v>
      </c>
    </row>
    <row r="3245" spans="1:2">
      <c r="A3245">
        <v>7</v>
      </c>
      <c r="B3245">
        <v>0.27342211363300001</v>
      </c>
    </row>
    <row r="3246" spans="1:2">
      <c r="A3246">
        <v>4</v>
      </c>
      <c r="B3246">
        <v>0.155770374415</v>
      </c>
    </row>
    <row r="3247" spans="1:2">
      <c r="A3247">
        <v>4</v>
      </c>
      <c r="B3247">
        <v>0.33384411227900002</v>
      </c>
    </row>
    <row r="3248" spans="1:2">
      <c r="A3248">
        <v>5</v>
      </c>
      <c r="B3248">
        <v>0.26055883014499998</v>
      </c>
    </row>
    <row r="3249" spans="1:2">
      <c r="A3249">
        <v>3</v>
      </c>
      <c r="B3249">
        <v>0.30886412412300002</v>
      </c>
    </row>
    <row r="3250" spans="1:2">
      <c r="A3250">
        <v>4</v>
      </c>
      <c r="B3250">
        <v>0.33769993890700001</v>
      </c>
    </row>
    <row r="3251" spans="1:2">
      <c r="A3251">
        <v>3</v>
      </c>
      <c r="B3251">
        <v>0.423787026861</v>
      </c>
    </row>
    <row r="3252" spans="1:2">
      <c r="A3252">
        <v>4</v>
      </c>
      <c r="B3252">
        <v>0.31038579775899999</v>
      </c>
    </row>
    <row r="3253" spans="1:2">
      <c r="A3253">
        <v>6</v>
      </c>
      <c r="B3253">
        <v>0.370411535274</v>
      </c>
    </row>
    <row r="3254" spans="1:2">
      <c r="A3254">
        <v>4</v>
      </c>
      <c r="B3254">
        <v>0.41774178883000002</v>
      </c>
    </row>
    <row r="3255" spans="1:2">
      <c r="A3255">
        <v>6</v>
      </c>
      <c r="B3255">
        <v>0.30726963851900002</v>
      </c>
    </row>
    <row r="3256" spans="1:2">
      <c r="A3256">
        <v>4</v>
      </c>
      <c r="B3256">
        <v>0.34841100682999998</v>
      </c>
    </row>
    <row r="3257" spans="1:2">
      <c r="A3257">
        <v>6</v>
      </c>
      <c r="B3257">
        <v>0.34767288867200002</v>
      </c>
    </row>
    <row r="3258" spans="1:2">
      <c r="A3258">
        <v>4</v>
      </c>
      <c r="B3258">
        <v>0.17870280574200001</v>
      </c>
    </row>
    <row r="3259" spans="1:2">
      <c r="A3259">
        <v>2</v>
      </c>
      <c r="B3259">
        <v>0.319789850333</v>
      </c>
    </row>
    <row r="3260" spans="1:2">
      <c r="A3260">
        <v>5</v>
      </c>
      <c r="B3260">
        <v>0.33039780867000001</v>
      </c>
    </row>
    <row r="3261" spans="1:2">
      <c r="A3261">
        <v>4</v>
      </c>
      <c r="B3261">
        <v>0.39114586895100001</v>
      </c>
    </row>
    <row r="3262" spans="1:2">
      <c r="A3262">
        <v>2</v>
      </c>
      <c r="B3262">
        <v>0.32106376194899999</v>
      </c>
    </row>
    <row r="3263" spans="1:2">
      <c r="A3263">
        <v>4</v>
      </c>
      <c r="B3263">
        <v>0.26602444040399997</v>
      </c>
    </row>
    <row r="3264" spans="1:2">
      <c r="A3264">
        <v>7</v>
      </c>
      <c r="B3264">
        <v>0.26543542974899997</v>
      </c>
    </row>
    <row r="3265" spans="1:2">
      <c r="A3265">
        <v>6</v>
      </c>
      <c r="B3265">
        <v>0.393934527762</v>
      </c>
    </row>
    <row r="3266" spans="1:2">
      <c r="A3266">
        <v>2</v>
      </c>
      <c r="B3266">
        <v>0.32729539454000001</v>
      </c>
    </row>
    <row r="3267" spans="1:2">
      <c r="A3267">
        <v>5</v>
      </c>
      <c r="B3267">
        <v>0.61042828457499998</v>
      </c>
    </row>
    <row r="3268" spans="1:2">
      <c r="A3268">
        <v>4</v>
      </c>
      <c r="B3268">
        <v>0.43748482873700001</v>
      </c>
    </row>
    <row r="3269" spans="1:2">
      <c r="A3269">
        <v>6</v>
      </c>
      <c r="B3269">
        <v>0.184114950768</v>
      </c>
    </row>
    <row r="3270" spans="1:2">
      <c r="A3270">
        <v>4</v>
      </c>
      <c r="B3270">
        <v>0.222091650935</v>
      </c>
    </row>
    <row r="3271" spans="1:2">
      <c r="A3271">
        <v>8</v>
      </c>
      <c r="B3271">
        <v>0.28692825450100001</v>
      </c>
    </row>
    <row r="3272" spans="1:2">
      <c r="A3272">
        <v>4</v>
      </c>
      <c r="B3272">
        <v>0.230539276205</v>
      </c>
    </row>
    <row r="3273" spans="1:2">
      <c r="A3273">
        <v>4</v>
      </c>
      <c r="B3273">
        <v>0.182349251771</v>
      </c>
    </row>
    <row r="3274" spans="1:2">
      <c r="A3274">
        <v>6</v>
      </c>
      <c r="B3274">
        <v>0.22155477071099999</v>
      </c>
    </row>
    <row r="3275" spans="1:2">
      <c r="A3275">
        <v>6</v>
      </c>
      <c r="B3275">
        <v>0.333810104306</v>
      </c>
    </row>
    <row r="3276" spans="1:2">
      <c r="A3276">
        <v>5</v>
      </c>
      <c r="B3276">
        <v>0.208397509748</v>
      </c>
    </row>
    <row r="3277" spans="1:2">
      <c r="A3277">
        <v>9</v>
      </c>
      <c r="B3277">
        <v>0.63649014477800003</v>
      </c>
    </row>
    <row r="3278" spans="1:2">
      <c r="A3278">
        <v>7</v>
      </c>
      <c r="B3278">
        <v>0.28969641268899998</v>
      </c>
    </row>
    <row r="3279" spans="1:2">
      <c r="A3279">
        <v>6</v>
      </c>
      <c r="B3279">
        <v>0.31318375227599998</v>
      </c>
    </row>
    <row r="3280" spans="1:2">
      <c r="A3280">
        <v>4</v>
      </c>
      <c r="B3280">
        <v>0.31297596992900001</v>
      </c>
    </row>
    <row r="3281" spans="1:2">
      <c r="A3281">
        <v>5</v>
      </c>
      <c r="B3281">
        <v>0.48023257889100002</v>
      </c>
    </row>
    <row r="3282" spans="1:2">
      <c r="A3282">
        <v>4</v>
      </c>
      <c r="B3282">
        <v>0.32560387945199998</v>
      </c>
    </row>
    <row r="3283" spans="1:2">
      <c r="A3283">
        <v>8</v>
      </c>
      <c r="B3283">
        <v>0.65403325990799999</v>
      </c>
    </row>
    <row r="3284" spans="1:2">
      <c r="A3284">
        <v>7</v>
      </c>
      <c r="B3284">
        <v>0.31158604231199999</v>
      </c>
    </row>
    <row r="3285" spans="1:2">
      <c r="A3285">
        <v>5</v>
      </c>
      <c r="B3285">
        <v>0.23775829764500001</v>
      </c>
    </row>
    <row r="3286" spans="1:2">
      <c r="A3286">
        <v>6</v>
      </c>
      <c r="B3286">
        <v>0.33661664652700002</v>
      </c>
    </row>
    <row r="3287" spans="1:2">
      <c r="A3287">
        <v>4</v>
      </c>
      <c r="B3287">
        <v>0.409795282338</v>
      </c>
    </row>
    <row r="3288" spans="1:2">
      <c r="A3288">
        <v>5</v>
      </c>
      <c r="B3288">
        <v>0.32147714415500001</v>
      </c>
    </row>
    <row r="3289" spans="1:2">
      <c r="A3289">
        <v>8</v>
      </c>
      <c r="B3289">
        <v>1.55699115876</v>
      </c>
    </row>
    <row r="3290" spans="1:2">
      <c r="A3290">
        <v>4</v>
      </c>
      <c r="B3290">
        <v>0.24173352914900001</v>
      </c>
    </row>
    <row r="3291" spans="1:2">
      <c r="A3291">
        <v>8</v>
      </c>
      <c r="B3291">
        <v>0.42247055976600001</v>
      </c>
    </row>
    <row r="3292" spans="1:2">
      <c r="A3292">
        <v>5</v>
      </c>
      <c r="B3292">
        <v>0.34933324582500003</v>
      </c>
    </row>
    <row r="3293" spans="1:2">
      <c r="A3293">
        <v>6</v>
      </c>
      <c r="B3293">
        <v>0.36109775096800001</v>
      </c>
    </row>
    <row r="3294" spans="1:2">
      <c r="A3294">
        <v>7</v>
      </c>
      <c r="B3294">
        <v>0.39920520923800001</v>
      </c>
    </row>
    <row r="3295" spans="1:2">
      <c r="A3295">
        <v>7</v>
      </c>
      <c r="B3295">
        <v>0.27209093087699998</v>
      </c>
    </row>
    <row r="3296" spans="1:2">
      <c r="A3296">
        <v>7</v>
      </c>
      <c r="B3296">
        <v>0.27671616371000002</v>
      </c>
    </row>
    <row r="3297" spans="1:2">
      <c r="A3297">
        <v>2</v>
      </c>
      <c r="B3297">
        <v>0.53025395254700003</v>
      </c>
    </row>
    <row r="3298" spans="1:2">
      <c r="A3298">
        <v>8</v>
      </c>
      <c r="B3298">
        <v>0.26649543750999999</v>
      </c>
    </row>
    <row r="3299" spans="1:2">
      <c r="A3299">
        <v>4</v>
      </c>
      <c r="B3299">
        <v>0.374251582029</v>
      </c>
    </row>
    <row r="3300" spans="1:2">
      <c r="A3300">
        <v>7</v>
      </c>
      <c r="B3300">
        <v>0.32051639200900001</v>
      </c>
    </row>
    <row r="3301" spans="1:2">
      <c r="A3301">
        <v>5</v>
      </c>
      <c r="B3301">
        <v>0.28062737138900001</v>
      </c>
    </row>
    <row r="3302" spans="1:2">
      <c r="A3302">
        <v>7</v>
      </c>
      <c r="B3302">
        <v>0.62739399185199995</v>
      </c>
    </row>
    <row r="3303" spans="1:2">
      <c r="A3303">
        <v>5</v>
      </c>
      <c r="B3303">
        <v>0.39801336764200002</v>
      </c>
    </row>
    <row r="3304" spans="1:2">
      <c r="A3304">
        <v>5</v>
      </c>
      <c r="B3304">
        <v>0.69375952020200005</v>
      </c>
    </row>
    <row r="3305" spans="1:2">
      <c r="A3305">
        <v>4</v>
      </c>
      <c r="B3305">
        <v>0.21432775716499999</v>
      </c>
    </row>
    <row r="3306" spans="1:2">
      <c r="A3306">
        <v>4</v>
      </c>
      <c r="B3306">
        <v>0.21102120623599999</v>
      </c>
    </row>
    <row r="3307" spans="1:2">
      <c r="A3307">
        <v>4</v>
      </c>
      <c r="B3307">
        <v>0.199811206686</v>
      </c>
    </row>
    <row r="3308" spans="1:2">
      <c r="A3308">
        <v>6</v>
      </c>
      <c r="B3308">
        <v>0.14097213919400001</v>
      </c>
    </row>
    <row r="3309" spans="1:2">
      <c r="A3309">
        <v>7</v>
      </c>
      <c r="B3309">
        <v>0.34800890789900002</v>
      </c>
    </row>
    <row r="3310" spans="1:2">
      <c r="A3310">
        <v>7</v>
      </c>
      <c r="B3310">
        <v>0.224354659437</v>
      </c>
    </row>
    <row r="3311" spans="1:2">
      <c r="A3311">
        <v>7</v>
      </c>
      <c r="B3311">
        <v>0.32396303581899999</v>
      </c>
    </row>
    <row r="3312" spans="1:2">
      <c r="A3312">
        <v>7</v>
      </c>
      <c r="B3312">
        <v>0.187945942251</v>
      </c>
    </row>
    <row r="3313" spans="1:2">
      <c r="A3313">
        <v>4</v>
      </c>
      <c r="B3313">
        <v>0.33364382479299998</v>
      </c>
    </row>
    <row r="3314" spans="1:2">
      <c r="A3314">
        <v>7</v>
      </c>
      <c r="B3314">
        <v>0.19761525900499999</v>
      </c>
    </row>
    <row r="3315" spans="1:2">
      <c r="A3315">
        <v>7</v>
      </c>
      <c r="B3315">
        <v>0.22530406741799999</v>
      </c>
    </row>
    <row r="3316" spans="1:2">
      <c r="A3316">
        <v>6</v>
      </c>
      <c r="B3316">
        <v>0.37176148246000001</v>
      </c>
    </row>
    <row r="3317" spans="1:2">
      <c r="A3317">
        <v>9</v>
      </c>
      <c r="B3317">
        <v>0.23971472573300001</v>
      </c>
    </row>
    <row r="3318" spans="1:2">
      <c r="A3318">
        <v>5</v>
      </c>
      <c r="B3318">
        <v>0.26546425566499998</v>
      </c>
    </row>
    <row r="3319" spans="1:2">
      <c r="A3319">
        <v>4</v>
      </c>
      <c r="B3319">
        <v>0.31321012925899999</v>
      </c>
    </row>
    <row r="3320" spans="1:2">
      <c r="A3320">
        <v>6</v>
      </c>
      <c r="B3320">
        <v>0.31472246910200002</v>
      </c>
    </row>
    <row r="3321" spans="1:2">
      <c r="A3321">
        <v>5</v>
      </c>
      <c r="B3321">
        <v>0.24866652921999999</v>
      </c>
    </row>
    <row r="3322" spans="1:2">
      <c r="A3322">
        <v>8</v>
      </c>
      <c r="B3322">
        <v>0.20803372466699999</v>
      </c>
    </row>
    <row r="3323" spans="1:2">
      <c r="A3323">
        <v>9</v>
      </c>
      <c r="B3323">
        <v>0.30422851293800002</v>
      </c>
    </row>
    <row r="3324" spans="1:2">
      <c r="A3324">
        <v>6</v>
      </c>
      <c r="B3324">
        <v>0.25063734978000002</v>
      </c>
    </row>
    <row r="3325" spans="1:2">
      <c r="A3325">
        <v>6</v>
      </c>
      <c r="B3325">
        <v>0.47665073095799998</v>
      </c>
    </row>
    <row r="3326" spans="1:2">
      <c r="A3326">
        <v>5</v>
      </c>
      <c r="B3326">
        <v>0.46549733857499997</v>
      </c>
    </row>
    <row r="3327" spans="1:2">
      <c r="A3327">
        <v>4</v>
      </c>
      <c r="B3327">
        <v>0.44475611827099998</v>
      </c>
    </row>
    <row r="3328" spans="1:2">
      <c r="A3328">
        <v>3</v>
      </c>
      <c r="B3328">
        <v>0.30231805830500003</v>
      </c>
    </row>
    <row r="3329" spans="1:2">
      <c r="A3329">
        <v>6</v>
      </c>
      <c r="B3329">
        <v>0.213016561577</v>
      </c>
    </row>
    <row r="3330" spans="1:2">
      <c r="A3330">
        <v>4</v>
      </c>
      <c r="B3330">
        <v>0.27140369556499999</v>
      </c>
    </row>
    <row r="3331" spans="1:2">
      <c r="A3331">
        <v>8</v>
      </c>
      <c r="B3331">
        <v>0.36377228268299999</v>
      </c>
    </row>
    <row r="3332" spans="1:2">
      <c r="A3332">
        <v>3</v>
      </c>
      <c r="B3332">
        <v>0.29255968830700002</v>
      </c>
    </row>
    <row r="3333" spans="1:2">
      <c r="A3333">
        <v>7</v>
      </c>
      <c r="B3333">
        <v>0.44722111496900002</v>
      </c>
    </row>
    <row r="3334" spans="1:2">
      <c r="A3334">
        <v>6</v>
      </c>
      <c r="B3334">
        <v>0.25765171384199997</v>
      </c>
    </row>
    <row r="3335" spans="1:2">
      <c r="A3335">
        <v>8</v>
      </c>
      <c r="B3335">
        <v>0.31131756914999997</v>
      </c>
    </row>
    <row r="3336" spans="1:2">
      <c r="A3336">
        <v>1</v>
      </c>
      <c r="B3336">
        <v>0.41222883414299999</v>
      </c>
    </row>
    <row r="3337" spans="1:2">
      <c r="A3337">
        <v>8</v>
      </c>
      <c r="B3337">
        <v>0.48997248111800001</v>
      </c>
    </row>
    <row r="3338" spans="1:2">
      <c r="A3338">
        <v>5</v>
      </c>
      <c r="B3338">
        <v>0.37109791458800001</v>
      </c>
    </row>
    <row r="3339" spans="1:2">
      <c r="A3339">
        <v>7</v>
      </c>
      <c r="B3339">
        <v>0.175478309428</v>
      </c>
    </row>
    <row r="3340" spans="1:2">
      <c r="A3340">
        <v>6</v>
      </c>
      <c r="B3340">
        <v>0.27227141106699998</v>
      </c>
    </row>
    <row r="3341" spans="1:2">
      <c r="A3341">
        <v>4</v>
      </c>
      <c r="B3341">
        <v>0.34043244847999998</v>
      </c>
    </row>
    <row r="3342" spans="1:2">
      <c r="A3342">
        <v>7</v>
      </c>
      <c r="B3342">
        <v>0.21663023937299999</v>
      </c>
    </row>
    <row r="3343" spans="1:2">
      <c r="A3343">
        <v>5</v>
      </c>
      <c r="B3343">
        <v>0.41030378096999998</v>
      </c>
    </row>
    <row r="3344" spans="1:2">
      <c r="A3344">
        <v>8</v>
      </c>
      <c r="B3344">
        <v>0.249206621179</v>
      </c>
    </row>
    <row r="3345" spans="1:2">
      <c r="A3345">
        <v>2</v>
      </c>
      <c r="B3345">
        <v>0.28611656465099999</v>
      </c>
    </row>
    <row r="3346" spans="1:2">
      <c r="A3346">
        <v>4</v>
      </c>
      <c r="B3346">
        <v>0.29951432191400001</v>
      </c>
    </row>
    <row r="3347" spans="1:2">
      <c r="A3347">
        <v>8</v>
      </c>
      <c r="B3347">
        <v>0.63096662324099995</v>
      </c>
    </row>
    <row r="3348" spans="1:2">
      <c r="A3348">
        <v>8</v>
      </c>
      <c r="B3348">
        <v>1.1584652498800001</v>
      </c>
    </row>
    <row r="3349" spans="1:2">
      <c r="A3349">
        <v>7</v>
      </c>
      <c r="B3349">
        <v>0.19952472142899999</v>
      </c>
    </row>
    <row r="3350" spans="1:2">
      <c r="A3350">
        <v>5</v>
      </c>
      <c r="B3350">
        <v>0.40640717875100002</v>
      </c>
    </row>
    <row r="3351" spans="1:2">
      <c r="A3351">
        <v>8</v>
      </c>
      <c r="B3351">
        <v>0.26396681570899999</v>
      </c>
    </row>
    <row r="3352" spans="1:2">
      <c r="A3352">
        <v>3</v>
      </c>
      <c r="B3352">
        <v>0.20549296760399999</v>
      </c>
    </row>
    <row r="3353" spans="1:2">
      <c r="A3353">
        <v>6</v>
      </c>
      <c r="B3353">
        <v>0.33631531805800002</v>
      </c>
    </row>
    <row r="3354" spans="1:2">
      <c r="A3354">
        <v>6</v>
      </c>
      <c r="B3354">
        <v>0.18825413957000001</v>
      </c>
    </row>
    <row r="3355" spans="1:2">
      <c r="A3355">
        <v>7</v>
      </c>
      <c r="B3355">
        <v>0.53838664172200001</v>
      </c>
    </row>
    <row r="3356" spans="1:2">
      <c r="A3356">
        <v>6</v>
      </c>
      <c r="B3356">
        <v>0.249970216873</v>
      </c>
    </row>
    <row r="3357" spans="1:2">
      <c r="A3357">
        <v>4</v>
      </c>
      <c r="B3357">
        <v>0.13638532529</v>
      </c>
    </row>
    <row r="3358" spans="1:2">
      <c r="A3358">
        <v>4</v>
      </c>
      <c r="B3358">
        <v>0.456515169399</v>
      </c>
    </row>
    <row r="3359" spans="1:2">
      <c r="A3359">
        <v>3</v>
      </c>
      <c r="B3359">
        <v>0.49705910755100002</v>
      </c>
    </row>
    <row r="3360" spans="1:2">
      <c r="A3360">
        <v>9</v>
      </c>
      <c r="B3360">
        <v>0.35639097664699998</v>
      </c>
    </row>
    <row r="3361" spans="1:2">
      <c r="A3361">
        <v>5</v>
      </c>
      <c r="B3361">
        <v>0.40710802220999998</v>
      </c>
    </row>
    <row r="3362" spans="1:2">
      <c r="A3362">
        <v>5</v>
      </c>
      <c r="B3362">
        <v>0.36600850569299997</v>
      </c>
    </row>
    <row r="3363" spans="1:2">
      <c r="A3363">
        <v>6</v>
      </c>
      <c r="B3363">
        <v>0.63908955192700001</v>
      </c>
    </row>
    <row r="3364" spans="1:2">
      <c r="A3364">
        <v>4</v>
      </c>
      <c r="B3364">
        <v>0.297667442324</v>
      </c>
    </row>
    <row r="3365" spans="1:2">
      <c r="A3365">
        <v>6</v>
      </c>
      <c r="B3365">
        <v>0.25829012691499997</v>
      </c>
    </row>
    <row r="3366" spans="1:2">
      <c r="A3366">
        <v>6</v>
      </c>
      <c r="B3366">
        <v>0.31803984007399999</v>
      </c>
    </row>
    <row r="3367" spans="1:2">
      <c r="A3367">
        <v>5</v>
      </c>
      <c r="B3367">
        <v>0.27838227370099999</v>
      </c>
    </row>
    <row r="3368" spans="1:2">
      <c r="A3368">
        <v>5</v>
      </c>
      <c r="B3368">
        <v>0.17074848122399999</v>
      </c>
    </row>
    <row r="3369" spans="1:2">
      <c r="A3369">
        <v>4</v>
      </c>
      <c r="B3369">
        <v>0.32129548597099999</v>
      </c>
    </row>
    <row r="3370" spans="1:2">
      <c r="A3370">
        <v>6</v>
      </c>
      <c r="B3370">
        <v>0.17496926239499999</v>
      </c>
    </row>
    <row r="3371" spans="1:2">
      <c r="A3371">
        <v>3</v>
      </c>
      <c r="B3371">
        <v>0.18244609959200001</v>
      </c>
    </row>
    <row r="3372" spans="1:2">
      <c r="A3372">
        <v>8</v>
      </c>
      <c r="B3372">
        <v>0.34747769056400002</v>
      </c>
    </row>
    <row r="3373" spans="1:2">
      <c r="A3373">
        <v>5</v>
      </c>
      <c r="B3373">
        <v>9.8127791778199996E-2</v>
      </c>
    </row>
    <row r="3374" spans="1:2">
      <c r="A3374">
        <v>4</v>
      </c>
      <c r="B3374">
        <v>0.221321826916</v>
      </c>
    </row>
    <row r="3375" spans="1:2">
      <c r="A3375">
        <v>5</v>
      </c>
      <c r="B3375">
        <v>0.23536933399400001</v>
      </c>
    </row>
    <row r="3376" spans="1:2">
      <c r="A3376">
        <v>8</v>
      </c>
      <c r="B3376">
        <v>0.375625086602</v>
      </c>
    </row>
    <row r="3377" spans="1:2">
      <c r="A3377">
        <v>5</v>
      </c>
      <c r="B3377">
        <v>0.325583573259</v>
      </c>
    </row>
    <row r="3378" spans="1:2">
      <c r="A3378">
        <v>6</v>
      </c>
      <c r="B3378">
        <v>0.25139552728100001</v>
      </c>
    </row>
    <row r="3379" spans="1:2">
      <c r="A3379">
        <v>3</v>
      </c>
      <c r="B3379">
        <v>0.20219499112100001</v>
      </c>
    </row>
    <row r="3380" spans="1:2">
      <c r="A3380">
        <v>8</v>
      </c>
      <c r="B3380">
        <v>2.1501530178800001</v>
      </c>
    </row>
    <row r="3381" spans="1:2">
      <c r="A3381">
        <v>5</v>
      </c>
      <c r="B3381">
        <v>0.23163693599900001</v>
      </c>
    </row>
    <row r="3382" spans="1:2">
      <c r="A3382">
        <v>7</v>
      </c>
      <c r="B3382">
        <v>0.46119000108199998</v>
      </c>
    </row>
    <row r="3383" spans="1:2">
      <c r="A3383">
        <v>9</v>
      </c>
      <c r="B3383">
        <v>0.40471648076099997</v>
      </c>
    </row>
    <row r="3384" spans="1:2">
      <c r="A3384">
        <v>6</v>
      </c>
      <c r="B3384">
        <v>0.20127995573999999</v>
      </c>
    </row>
    <row r="3385" spans="1:2">
      <c r="A3385">
        <v>5</v>
      </c>
      <c r="B3385">
        <v>0.45216382780100001</v>
      </c>
    </row>
    <row r="3386" spans="1:2">
      <c r="A3386">
        <v>6</v>
      </c>
      <c r="B3386">
        <v>0.31229317968800002</v>
      </c>
    </row>
    <row r="3387" spans="1:2">
      <c r="A3387">
        <v>5</v>
      </c>
      <c r="B3387">
        <v>0.15223886548500001</v>
      </c>
    </row>
    <row r="3388" spans="1:2">
      <c r="A3388">
        <v>7</v>
      </c>
      <c r="B3388">
        <v>0.270443842672</v>
      </c>
    </row>
    <row r="3389" spans="1:2">
      <c r="A3389">
        <v>9</v>
      </c>
      <c r="B3389">
        <v>0.483073675097</v>
      </c>
    </row>
    <row r="3390" spans="1:2">
      <c r="A3390">
        <v>7</v>
      </c>
      <c r="B3390">
        <v>0.45547868026100002</v>
      </c>
    </row>
    <row r="3391" spans="1:2">
      <c r="A3391">
        <v>5</v>
      </c>
      <c r="B3391">
        <v>0.36108292998500002</v>
      </c>
    </row>
    <row r="3392" spans="1:2">
      <c r="A3392">
        <v>5</v>
      </c>
      <c r="B3392">
        <v>0.23657039551799999</v>
      </c>
    </row>
    <row r="3393" spans="1:2">
      <c r="A3393">
        <v>7</v>
      </c>
      <c r="B3393">
        <v>0.19420881452899999</v>
      </c>
    </row>
    <row r="3394" spans="1:2">
      <c r="A3394">
        <v>4</v>
      </c>
      <c r="B3394">
        <v>0.30249412549799998</v>
      </c>
    </row>
    <row r="3395" spans="1:2">
      <c r="A3395">
        <v>9</v>
      </c>
      <c r="B3395">
        <v>0.26273407619900002</v>
      </c>
    </row>
    <row r="3396" spans="1:2">
      <c r="A3396">
        <v>2</v>
      </c>
      <c r="B3396">
        <v>0.57689220942899999</v>
      </c>
    </row>
    <row r="3397" spans="1:2">
      <c r="A3397">
        <v>6</v>
      </c>
      <c r="B3397">
        <v>0.16321305113099999</v>
      </c>
    </row>
    <row r="3398" spans="1:2">
      <c r="A3398">
        <v>5</v>
      </c>
      <c r="B3398">
        <v>0.37598831269799998</v>
      </c>
    </row>
    <row r="3399" spans="1:2">
      <c r="A3399">
        <v>4</v>
      </c>
      <c r="B3399">
        <v>0.41944141486699998</v>
      </c>
    </row>
    <row r="3400" spans="1:2">
      <c r="A3400">
        <v>7</v>
      </c>
      <c r="B3400">
        <v>0.235089835182</v>
      </c>
    </row>
    <row r="3401" spans="1:2">
      <c r="A3401">
        <v>5</v>
      </c>
      <c r="B3401">
        <v>0.45347704877200001</v>
      </c>
    </row>
    <row r="3402" spans="1:2">
      <c r="A3402">
        <v>7</v>
      </c>
      <c r="B3402">
        <v>0.32598949739499999</v>
      </c>
    </row>
    <row r="3403" spans="1:2">
      <c r="A3403">
        <v>6</v>
      </c>
      <c r="B3403">
        <v>0.442530168941</v>
      </c>
    </row>
    <row r="3404" spans="1:2">
      <c r="A3404">
        <v>6</v>
      </c>
      <c r="B3404">
        <v>0.24367067646099999</v>
      </c>
    </row>
    <row r="3405" spans="1:2">
      <c r="A3405">
        <v>6</v>
      </c>
      <c r="B3405">
        <v>0.38525237822699998</v>
      </c>
    </row>
    <row r="3406" spans="1:2">
      <c r="A3406">
        <v>3</v>
      </c>
      <c r="B3406">
        <v>0.32359510463300001</v>
      </c>
    </row>
    <row r="3407" spans="1:2">
      <c r="A3407">
        <v>6</v>
      </c>
      <c r="B3407">
        <v>0.24768970441999999</v>
      </c>
    </row>
    <row r="3408" spans="1:2">
      <c r="A3408">
        <v>5</v>
      </c>
      <c r="B3408">
        <v>0.50984263253600004</v>
      </c>
    </row>
    <row r="3409" spans="1:2">
      <c r="A3409">
        <v>7</v>
      </c>
      <c r="B3409">
        <v>1.3937896108900001</v>
      </c>
    </row>
    <row r="3410" spans="1:2">
      <c r="A3410">
        <v>7</v>
      </c>
      <c r="B3410">
        <v>0.41530534774700001</v>
      </c>
    </row>
    <row r="3411" spans="1:2">
      <c r="A3411">
        <v>9</v>
      </c>
      <c r="B3411">
        <v>0.37194428120299999</v>
      </c>
    </row>
    <row r="3412" spans="1:2">
      <c r="A3412">
        <v>7</v>
      </c>
      <c r="B3412">
        <v>0.21164872634599999</v>
      </c>
    </row>
    <row r="3413" spans="1:2">
      <c r="A3413">
        <v>6</v>
      </c>
      <c r="B3413">
        <v>0.25347397597100002</v>
      </c>
    </row>
    <row r="3414" spans="1:2">
      <c r="A3414">
        <v>8</v>
      </c>
      <c r="B3414">
        <v>0.35128427317100003</v>
      </c>
    </row>
    <row r="3415" spans="1:2">
      <c r="A3415">
        <v>5</v>
      </c>
      <c r="B3415">
        <v>0.23243593897299999</v>
      </c>
    </row>
    <row r="3416" spans="1:2">
      <c r="A3416">
        <v>7</v>
      </c>
      <c r="B3416">
        <v>0.169303062009</v>
      </c>
    </row>
    <row r="3417" spans="1:2">
      <c r="A3417">
        <v>7</v>
      </c>
      <c r="B3417">
        <v>0.20108402193200001</v>
      </c>
    </row>
    <row r="3418" spans="1:2">
      <c r="A3418">
        <v>4</v>
      </c>
      <c r="B3418">
        <v>0.42490938268599998</v>
      </c>
    </row>
    <row r="3419" spans="1:2">
      <c r="A3419">
        <v>7</v>
      </c>
      <c r="B3419">
        <v>0.42464260866300002</v>
      </c>
    </row>
    <row r="3420" spans="1:2">
      <c r="A3420">
        <v>7</v>
      </c>
      <c r="B3420">
        <v>0.21569480505300001</v>
      </c>
    </row>
    <row r="3421" spans="1:2">
      <c r="A3421">
        <v>2</v>
      </c>
      <c r="B3421">
        <v>0.43576472930900001</v>
      </c>
    </row>
    <row r="3422" spans="1:2">
      <c r="A3422">
        <v>6</v>
      </c>
      <c r="B3422">
        <v>0.348387427799</v>
      </c>
    </row>
    <row r="3423" spans="1:2">
      <c r="A3423">
        <v>5</v>
      </c>
      <c r="B3423">
        <v>0.269446321918</v>
      </c>
    </row>
    <row r="3424" spans="1:2">
      <c r="A3424">
        <v>9</v>
      </c>
      <c r="B3424">
        <v>0.41942693813800003</v>
      </c>
    </row>
    <row r="3425" spans="1:2">
      <c r="A3425">
        <v>5</v>
      </c>
      <c r="B3425">
        <v>0.53806241100499996</v>
      </c>
    </row>
    <row r="3426" spans="1:2">
      <c r="A3426">
        <v>8</v>
      </c>
      <c r="B3426">
        <v>0.41607689065300002</v>
      </c>
    </row>
    <row r="3427" spans="1:2">
      <c r="A3427">
        <v>7</v>
      </c>
      <c r="B3427">
        <v>0.31242087428400001</v>
      </c>
    </row>
    <row r="3428" spans="1:2">
      <c r="A3428">
        <v>7</v>
      </c>
      <c r="B3428">
        <v>0.35181670589500003</v>
      </c>
    </row>
    <row r="3429" spans="1:2">
      <c r="A3429">
        <v>6</v>
      </c>
      <c r="B3429">
        <v>0.27624034947499998</v>
      </c>
    </row>
    <row r="3430" spans="1:2">
      <c r="A3430">
        <v>5</v>
      </c>
      <c r="B3430">
        <v>0.30424936907599998</v>
      </c>
    </row>
    <row r="3431" spans="1:2">
      <c r="A3431">
        <v>7</v>
      </c>
      <c r="B3431">
        <v>0.207336060618</v>
      </c>
    </row>
    <row r="3432" spans="1:2">
      <c r="A3432">
        <v>7</v>
      </c>
      <c r="B3432">
        <v>1.6272824959500001</v>
      </c>
    </row>
    <row r="3433" spans="1:2">
      <c r="A3433">
        <v>7</v>
      </c>
      <c r="B3433">
        <v>0.33810200245299998</v>
      </c>
    </row>
    <row r="3434" spans="1:2">
      <c r="A3434">
        <v>3</v>
      </c>
      <c r="B3434">
        <v>0.32111719154700002</v>
      </c>
    </row>
    <row r="3435" spans="1:2">
      <c r="A3435">
        <v>10</v>
      </c>
      <c r="B3435">
        <v>0.25476192097200001</v>
      </c>
    </row>
    <row r="3436" spans="1:2">
      <c r="A3436">
        <v>5</v>
      </c>
      <c r="B3436">
        <v>0.202690470022</v>
      </c>
    </row>
    <row r="3437" spans="1:2">
      <c r="A3437">
        <v>7</v>
      </c>
      <c r="B3437">
        <v>0.24462457355700001</v>
      </c>
    </row>
    <row r="3438" spans="1:2">
      <c r="A3438">
        <v>7</v>
      </c>
      <c r="B3438">
        <v>0.61273166596299999</v>
      </c>
    </row>
    <row r="3439" spans="1:2">
      <c r="A3439">
        <v>6</v>
      </c>
      <c r="B3439">
        <v>0.38119638273500001</v>
      </c>
    </row>
    <row r="3440" spans="1:2">
      <c r="A3440">
        <v>8</v>
      </c>
      <c r="B3440">
        <v>0.42879544667000002</v>
      </c>
    </row>
    <row r="3441" spans="1:2">
      <c r="A3441">
        <v>3</v>
      </c>
      <c r="B3441">
        <v>0.40315315897300003</v>
      </c>
    </row>
    <row r="3442" spans="1:2">
      <c r="A3442">
        <v>2</v>
      </c>
      <c r="B3442">
        <v>0.190984880834</v>
      </c>
    </row>
    <row r="3443" spans="1:2">
      <c r="A3443">
        <v>8</v>
      </c>
      <c r="B3443">
        <v>0.33970748556199998</v>
      </c>
    </row>
    <row r="3444" spans="1:2">
      <c r="A3444">
        <v>4</v>
      </c>
      <c r="B3444">
        <v>0.285537955949</v>
      </c>
    </row>
    <row r="3445" spans="1:2">
      <c r="A3445">
        <v>8</v>
      </c>
      <c r="B3445">
        <v>0.26396164408700001</v>
      </c>
    </row>
    <row r="3446" spans="1:2">
      <c r="A3446">
        <v>7</v>
      </c>
      <c r="B3446">
        <v>0.24955828946899999</v>
      </c>
    </row>
    <row r="3447" spans="1:2">
      <c r="A3447">
        <v>4</v>
      </c>
      <c r="B3447">
        <v>0.44424952551199998</v>
      </c>
    </row>
    <row r="3448" spans="1:2">
      <c r="A3448">
        <v>6</v>
      </c>
      <c r="B3448">
        <v>0.26748033454499998</v>
      </c>
    </row>
    <row r="3449" spans="1:2">
      <c r="A3449">
        <v>4</v>
      </c>
      <c r="B3449">
        <v>0.34405375609400002</v>
      </c>
    </row>
    <row r="3450" spans="1:2">
      <c r="A3450">
        <v>5</v>
      </c>
      <c r="B3450">
        <v>0.220072427475</v>
      </c>
    </row>
    <row r="3451" spans="1:2">
      <c r="A3451">
        <v>4</v>
      </c>
      <c r="B3451">
        <v>0.496135588475</v>
      </c>
    </row>
    <row r="3452" spans="1:2">
      <c r="A3452">
        <v>7</v>
      </c>
      <c r="B3452">
        <v>0.97064169188000005</v>
      </c>
    </row>
    <row r="3453" spans="1:2">
      <c r="A3453">
        <v>5</v>
      </c>
      <c r="B3453">
        <v>0.33940374462599998</v>
      </c>
    </row>
    <row r="3454" spans="1:2">
      <c r="A3454">
        <v>5</v>
      </c>
      <c r="B3454">
        <v>0.466272146843</v>
      </c>
    </row>
    <row r="3455" spans="1:2">
      <c r="A3455">
        <v>7</v>
      </c>
      <c r="B3455">
        <v>0.15809651481299999</v>
      </c>
    </row>
    <row r="3456" spans="1:2">
      <c r="A3456">
        <v>2</v>
      </c>
      <c r="B3456">
        <v>0.45525086747600002</v>
      </c>
    </row>
    <row r="3457" spans="1:2">
      <c r="A3457">
        <v>3</v>
      </c>
      <c r="B3457">
        <v>0.264613233452</v>
      </c>
    </row>
    <row r="3458" spans="1:2">
      <c r="A3458">
        <v>6</v>
      </c>
      <c r="B3458">
        <v>0.18203242706299999</v>
      </c>
    </row>
    <row r="3459" spans="1:2">
      <c r="A3459">
        <v>7</v>
      </c>
      <c r="B3459">
        <v>0.28194931218399999</v>
      </c>
    </row>
    <row r="3460" spans="1:2">
      <c r="A3460">
        <v>7</v>
      </c>
      <c r="B3460">
        <v>0.21691557027200001</v>
      </c>
    </row>
    <row r="3461" spans="1:2">
      <c r="A3461">
        <v>8</v>
      </c>
      <c r="B3461">
        <v>0.46229324143599998</v>
      </c>
    </row>
    <row r="3462" spans="1:2">
      <c r="A3462">
        <v>7</v>
      </c>
      <c r="B3462">
        <v>0.38837567538000001</v>
      </c>
    </row>
    <row r="3463" spans="1:2">
      <c r="A3463">
        <v>5</v>
      </c>
      <c r="B3463">
        <v>0.20720303844099999</v>
      </c>
    </row>
    <row r="3464" spans="1:2">
      <c r="A3464">
        <v>7</v>
      </c>
      <c r="B3464">
        <v>0.28887435676899997</v>
      </c>
    </row>
    <row r="3465" spans="1:2">
      <c r="A3465">
        <v>3</v>
      </c>
      <c r="B3465">
        <v>0.34208902371200001</v>
      </c>
    </row>
    <row r="3466" spans="1:2">
      <c r="A3466">
        <v>7</v>
      </c>
      <c r="B3466">
        <v>0.53205620838699996</v>
      </c>
    </row>
    <row r="3467" spans="1:2">
      <c r="A3467">
        <v>8</v>
      </c>
      <c r="B3467">
        <v>0.258349127422</v>
      </c>
    </row>
    <row r="3468" spans="1:2">
      <c r="A3468">
        <v>8</v>
      </c>
      <c r="B3468">
        <v>0.58116017498500006</v>
      </c>
    </row>
    <row r="3469" spans="1:2">
      <c r="A3469">
        <v>5</v>
      </c>
      <c r="B3469">
        <v>0.333740076562</v>
      </c>
    </row>
    <row r="3470" spans="1:2">
      <c r="A3470">
        <v>4</v>
      </c>
      <c r="B3470">
        <v>0.27822003441900001</v>
      </c>
    </row>
    <row r="3471" spans="1:2">
      <c r="A3471">
        <v>6</v>
      </c>
      <c r="B3471">
        <v>0.53875681242999995</v>
      </c>
    </row>
    <row r="3472" spans="1:2">
      <c r="A3472">
        <v>5</v>
      </c>
      <c r="B3472">
        <v>0.351173544964</v>
      </c>
    </row>
    <row r="3473" spans="1:2">
      <c r="A3473">
        <v>5</v>
      </c>
      <c r="B3473">
        <v>0.30154111582900001</v>
      </c>
    </row>
    <row r="3474" spans="1:2">
      <c r="A3474">
        <v>6</v>
      </c>
      <c r="B3474">
        <v>0.25140718425800002</v>
      </c>
    </row>
    <row r="3475" spans="1:2">
      <c r="A3475">
        <v>8</v>
      </c>
      <c r="B3475">
        <v>0.257792248462</v>
      </c>
    </row>
    <row r="3476" spans="1:2">
      <c r="A3476">
        <v>5</v>
      </c>
      <c r="B3476">
        <v>0.33690942788599998</v>
      </c>
    </row>
    <row r="3477" spans="1:2">
      <c r="A3477">
        <v>4</v>
      </c>
      <c r="B3477">
        <v>0.62575735844000002</v>
      </c>
    </row>
    <row r="3478" spans="1:2">
      <c r="A3478">
        <v>6</v>
      </c>
      <c r="B3478">
        <v>0.335737042268</v>
      </c>
    </row>
    <row r="3479" spans="1:2">
      <c r="A3479">
        <v>8</v>
      </c>
      <c r="B3479">
        <v>0.26940895205999998</v>
      </c>
    </row>
    <row r="3480" spans="1:2">
      <c r="A3480">
        <v>6</v>
      </c>
      <c r="B3480">
        <v>0.407414056553</v>
      </c>
    </row>
    <row r="3481" spans="1:2">
      <c r="A3481">
        <v>8</v>
      </c>
      <c r="B3481">
        <v>0.37403407093500002</v>
      </c>
    </row>
    <row r="3482" spans="1:2">
      <c r="A3482">
        <v>7</v>
      </c>
      <c r="B3482">
        <v>0.258681406344</v>
      </c>
    </row>
    <row r="3483" spans="1:2">
      <c r="A3483">
        <v>7</v>
      </c>
      <c r="B3483">
        <v>0.360559850992</v>
      </c>
    </row>
    <row r="3484" spans="1:2">
      <c r="A3484">
        <v>4</v>
      </c>
      <c r="B3484">
        <v>0.38061969825300002</v>
      </c>
    </row>
    <row r="3485" spans="1:2">
      <c r="A3485">
        <v>6</v>
      </c>
      <c r="B3485">
        <v>0.206969210544</v>
      </c>
    </row>
    <row r="3486" spans="1:2">
      <c r="A3486">
        <v>7</v>
      </c>
      <c r="B3486">
        <v>0.38898085178699998</v>
      </c>
    </row>
    <row r="3487" spans="1:2">
      <c r="A3487">
        <v>7</v>
      </c>
      <c r="B3487">
        <v>0.35089940709400003</v>
      </c>
    </row>
    <row r="3488" spans="1:2">
      <c r="A3488">
        <v>7</v>
      </c>
      <c r="B3488">
        <v>0.414246215202</v>
      </c>
    </row>
    <row r="3489" spans="1:2">
      <c r="A3489">
        <v>5</v>
      </c>
      <c r="B3489">
        <v>0.24878256669099999</v>
      </c>
    </row>
    <row r="3490" spans="1:2">
      <c r="A3490">
        <v>8</v>
      </c>
      <c r="B3490">
        <v>0.303265966399</v>
      </c>
    </row>
    <row r="3491" spans="1:2">
      <c r="A3491">
        <v>7</v>
      </c>
      <c r="B3491">
        <v>0.49449506342299998</v>
      </c>
    </row>
    <row r="3492" spans="1:2">
      <c r="A3492">
        <v>6</v>
      </c>
      <c r="B3492">
        <v>0.33459826119800001</v>
      </c>
    </row>
    <row r="3493" spans="1:2">
      <c r="A3493">
        <v>7</v>
      </c>
      <c r="B3493">
        <v>0.36046110597499997</v>
      </c>
    </row>
    <row r="3494" spans="1:2">
      <c r="A3494">
        <v>7</v>
      </c>
      <c r="B3494">
        <v>0.246826390241</v>
      </c>
    </row>
    <row r="3495" spans="1:2">
      <c r="A3495">
        <v>4</v>
      </c>
      <c r="B3495">
        <v>0.25776716151700002</v>
      </c>
    </row>
    <row r="3496" spans="1:2">
      <c r="A3496">
        <v>6</v>
      </c>
      <c r="B3496">
        <v>0.404342211236</v>
      </c>
    </row>
    <row r="3497" spans="1:2">
      <c r="A3497">
        <v>5</v>
      </c>
      <c r="B3497">
        <v>0.270626121439</v>
      </c>
    </row>
    <row r="3498" spans="1:2">
      <c r="A3498">
        <v>5</v>
      </c>
      <c r="B3498">
        <v>0.19446212695699999</v>
      </c>
    </row>
    <row r="3499" spans="1:2">
      <c r="A3499">
        <v>4</v>
      </c>
      <c r="B3499">
        <v>0.45443221322999999</v>
      </c>
    </row>
    <row r="3500" spans="1:2">
      <c r="A3500">
        <v>7</v>
      </c>
      <c r="B3500">
        <v>0.40636833880700002</v>
      </c>
    </row>
    <row r="3501" spans="1:2">
      <c r="A3501">
        <v>9</v>
      </c>
      <c r="B3501">
        <v>0.65949270369199997</v>
      </c>
    </row>
    <row r="3502" spans="1:2">
      <c r="A3502">
        <v>7</v>
      </c>
      <c r="B3502">
        <v>0.18732596780800001</v>
      </c>
    </row>
    <row r="3503" spans="1:2">
      <c r="A3503">
        <v>4</v>
      </c>
      <c r="B3503">
        <v>0.19568149666000001</v>
      </c>
    </row>
    <row r="3504" spans="1:2">
      <c r="A3504">
        <v>9</v>
      </c>
      <c r="B3504">
        <v>0.20075513863399999</v>
      </c>
    </row>
    <row r="3505" spans="1:2">
      <c r="A3505">
        <v>6</v>
      </c>
      <c r="B3505">
        <v>0.343256310909</v>
      </c>
    </row>
    <row r="3506" spans="1:2">
      <c r="A3506">
        <v>7</v>
      </c>
      <c r="B3506">
        <v>0.55142747142299997</v>
      </c>
    </row>
    <row r="3507" spans="1:2">
      <c r="A3507">
        <v>7</v>
      </c>
      <c r="B3507">
        <v>0.23835110168500001</v>
      </c>
    </row>
    <row r="3508" spans="1:2">
      <c r="A3508">
        <v>7</v>
      </c>
      <c r="B3508">
        <v>0.26325444973099998</v>
      </c>
    </row>
    <row r="3509" spans="1:2">
      <c r="A3509">
        <v>5</v>
      </c>
      <c r="B3509">
        <v>0.49351209299499998</v>
      </c>
    </row>
    <row r="3510" spans="1:2">
      <c r="A3510">
        <v>9</v>
      </c>
      <c r="B3510">
        <v>0.23644271203299999</v>
      </c>
    </row>
    <row r="3511" spans="1:2">
      <c r="A3511">
        <v>6</v>
      </c>
      <c r="B3511">
        <v>0.179039220616</v>
      </c>
    </row>
    <row r="3512" spans="1:2">
      <c r="A3512">
        <v>4</v>
      </c>
      <c r="B3512">
        <v>0.378254379172</v>
      </c>
    </row>
    <row r="3513" spans="1:2">
      <c r="A3513">
        <v>5</v>
      </c>
      <c r="B3513">
        <v>0.40070420408700003</v>
      </c>
    </row>
    <row r="3514" spans="1:2">
      <c r="A3514">
        <v>4</v>
      </c>
      <c r="B3514">
        <v>0.276208196036</v>
      </c>
    </row>
    <row r="3515" spans="1:2">
      <c r="A3515">
        <v>8</v>
      </c>
      <c r="B3515">
        <v>0.43222680128300001</v>
      </c>
    </row>
    <row r="3516" spans="1:2">
      <c r="A3516">
        <v>8</v>
      </c>
      <c r="B3516">
        <v>0.44174712513600001</v>
      </c>
    </row>
    <row r="3517" spans="1:2">
      <c r="A3517">
        <v>6</v>
      </c>
      <c r="B3517">
        <v>0.19803054214999999</v>
      </c>
    </row>
    <row r="3518" spans="1:2">
      <c r="A3518">
        <v>7</v>
      </c>
      <c r="B3518">
        <v>0.41681738704999999</v>
      </c>
    </row>
    <row r="3519" spans="1:2">
      <c r="A3519">
        <v>6</v>
      </c>
      <c r="B3519">
        <v>0.26270760822799999</v>
      </c>
    </row>
    <row r="3520" spans="1:2">
      <c r="A3520">
        <v>7</v>
      </c>
      <c r="B3520">
        <v>0.468444702519</v>
      </c>
    </row>
    <row r="3521" spans="1:2">
      <c r="A3521">
        <v>5</v>
      </c>
      <c r="B3521">
        <v>0.20200653942300001</v>
      </c>
    </row>
    <row r="3522" spans="1:2">
      <c r="A3522">
        <v>7</v>
      </c>
      <c r="B3522">
        <v>0.43170984393</v>
      </c>
    </row>
    <row r="3523" spans="1:2">
      <c r="A3523">
        <v>6</v>
      </c>
      <c r="B3523">
        <v>0.36969782289899999</v>
      </c>
    </row>
    <row r="3524" spans="1:2">
      <c r="A3524">
        <v>2</v>
      </c>
      <c r="B3524">
        <v>0.39999196768599998</v>
      </c>
    </row>
    <row r="3525" spans="1:2">
      <c r="A3525">
        <v>8</v>
      </c>
      <c r="B3525">
        <v>0.50873751643200005</v>
      </c>
    </row>
    <row r="3526" spans="1:2">
      <c r="A3526">
        <v>6</v>
      </c>
      <c r="B3526">
        <v>0.40160592971300002</v>
      </c>
    </row>
    <row r="3527" spans="1:2">
      <c r="A3527">
        <v>8</v>
      </c>
      <c r="B3527">
        <v>0.42460394956300002</v>
      </c>
    </row>
    <row r="3528" spans="1:2">
      <c r="A3528">
        <v>8</v>
      </c>
      <c r="B3528">
        <v>0.12609509775300001</v>
      </c>
    </row>
    <row r="3529" spans="1:2">
      <c r="A3529">
        <v>5</v>
      </c>
      <c r="B3529">
        <v>0.31434728396200001</v>
      </c>
    </row>
    <row r="3530" spans="1:2">
      <c r="A3530">
        <v>3</v>
      </c>
      <c r="B3530">
        <v>0.13873998973900001</v>
      </c>
    </row>
    <row r="3531" spans="1:2">
      <c r="A3531">
        <v>3</v>
      </c>
      <c r="B3531">
        <v>0.46932415704399999</v>
      </c>
    </row>
    <row r="3532" spans="1:2">
      <c r="A3532">
        <v>6</v>
      </c>
      <c r="B3532">
        <v>0.25906875183799999</v>
      </c>
    </row>
    <row r="3533" spans="1:2">
      <c r="A3533">
        <v>7</v>
      </c>
      <c r="B3533">
        <v>0.28795074329600001</v>
      </c>
    </row>
    <row r="3534" spans="1:2">
      <c r="A3534">
        <v>6</v>
      </c>
      <c r="B3534">
        <v>0.46431423288099999</v>
      </c>
    </row>
    <row r="3535" spans="1:2">
      <c r="A3535">
        <v>7</v>
      </c>
      <c r="B3535">
        <v>0.31160801843899999</v>
      </c>
    </row>
    <row r="3536" spans="1:2">
      <c r="A3536">
        <v>6</v>
      </c>
      <c r="B3536">
        <v>0.38748750281200001</v>
      </c>
    </row>
    <row r="3537" spans="1:2">
      <c r="A3537">
        <v>7</v>
      </c>
      <c r="B3537">
        <v>2.1199675825500002</v>
      </c>
    </row>
    <row r="3538" spans="1:2">
      <c r="A3538">
        <v>10</v>
      </c>
      <c r="B3538">
        <v>0.42093322191900001</v>
      </c>
    </row>
    <row r="3539" spans="1:2">
      <c r="A3539">
        <v>6</v>
      </c>
      <c r="B3539">
        <v>0.34306628001099998</v>
      </c>
    </row>
    <row r="3540" spans="1:2">
      <c r="A3540">
        <v>8</v>
      </c>
      <c r="B3540">
        <v>0.43209304098599999</v>
      </c>
    </row>
    <row r="3541" spans="1:2">
      <c r="A3541">
        <v>8</v>
      </c>
      <c r="B3541">
        <v>0.50832962863700004</v>
      </c>
    </row>
    <row r="3542" spans="1:2">
      <c r="A3542">
        <v>8</v>
      </c>
      <c r="B3542">
        <v>0.43327026440499999</v>
      </c>
    </row>
    <row r="3543" spans="1:2">
      <c r="A3543">
        <v>7</v>
      </c>
      <c r="B3543">
        <v>0.30036070627200001</v>
      </c>
    </row>
    <row r="3544" spans="1:2">
      <c r="A3544">
        <v>6</v>
      </c>
      <c r="B3544">
        <v>0.216477476004</v>
      </c>
    </row>
    <row r="3545" spans="1:2">
      <c r="A3545">
        <v>5</v>
      </c>
      <c r="B3545">
        <v>0.265419056072</v>
      </c>
    </row>
    <row r="3546" spans="1:2">
      <c r="A3546">
        <v>6</v>
      </c>
      <c r="B3546">
        <v>0.253885199068</v>
      </c>
    </row>
    <row r="3547" spans="1:2">
      <c r="A3547">
        <v>9</v>
      </c>
      <c r="B3547">
        <v>0.73768017237399996</v>
      </c>
    </row>
    <row r="3548" spans="1:2">
      <c r="A3548">
        <v>5</v>
      </c>
      <c r="B3548">
        <v>0.33941920179099999</v>
      </c>
    </row>
    <row r="3549" spans="1:2">
      <c r="A3549">
        <v>6</v>
      </c>
      <c r="B3549">
        <v>1.0428155704299999</v>
      </c>
    </row>
    <row r="3550" spans="1:2">
      <c r="A3550">
        <v>3</v>
      </c>
      <c r="B3550">
        <v>0.47185556188400002</v>
      </c>
    </row>
    <row r="3551" spans="1:2">
      <c r="A3551">
        <v>2</v>
      </c>
      <c r="B3551">
        <v>0.27902877690099998</v>
      </c>
    </row>
    <row r="3552" spans="1:2">
      <c r="A3552">
        <v>7</v>
      </c>
      <c r="B3552">
        <v>0.62962681345899996</v>
      </c>
    </row>
    <row r="3553" spans="1:2">
      <c r="A3553">
        <v>4</v>
      </c>
      <c r="B3553">
        <v>0.23294454149499999</v>
      </c>
    </row>
    <row r="3554" spans="1:2">
      <c r="A3554">
        <v>7</v>
      </c>
      <c r="B3554">
        <v>0.31990023066399997</v>
      </c>
    </row>
    <row r="3555" spans="1:2">
      <c r="A3555">
        <v>7</v>
      </c>
      <c r="B3555">
        <v>0.23553516961900001</v>
      </c>
    </row>
    <row r="3556" spans="1:2">
      <c r="A3556">
        <v>6</v>
      </c>
      <c r="B3556">
        <v>0.24343627506099999</v>
      </c>
    </row>
    <row r="3557" spans="1:2">
      <c r="A3557">
        <v>7</v>
      </c>
      <c r="B3557">
        <v>0.35433694829700002</v>
      </c>
    </row>
    <row r="3558" spans="1:2">
      <c r="A3558">
        <v>4</v>
      </c>
      <c r="B3558">
        <v>0.61381427503700003</v>
      </c>
    </row>
    <row r="3559" spans="1:2">
      <c r="A3559">
        <v>8</v>
      </c>
      <c r="B3559">
        <v>0.23878336469700001</v>
      </c>
    </row>
    <row r="3560" spans="1:2">
      <c r="A3560">
        <v>6</v>
      </c>
      <c r="B3560">
        <v>0.30831496571400002</v>
      </c>
    </row>
    <row r="3561" spans="1:2">
      <c r="A3561">
        <v>6</v>
      </c>
      <c r="B3561">
        <v>0.33271981308300003</v>
      </c>
    </row>
    <row r="3562" spans="1:2">
      <c r="A3562">
        <v>6</v>
      </c>
      <c r="B3562">
        <v>0.33602556010700002</v>
      </c>
    </row>
    <row r="3563" spans="1:2">
      <c r="A3563">
        <v>5</v>
      </c>
      <c r="B3563">
        <v>0.24848081386099999</v>
      </c>
    </row>
    <row r="3564" spans="1:2">
      <c r="A3564">
        <v>7</v>
      </c>
      <c r="B3564">
        <v>0.228979410386</v>
      </c>
    </row>
    <row r="3565" spans="1:2">
      <c r="A3565">
        <v>6</v>
      </c>
      <c r="B3565">
        <v>0.21158748912100001</v>
      </c>
    </row>
    <row r="3566" spans="1:2">
      <c r="A3566">
        <v>4</v>
      </c>
      <c r="B3566">
        <v>0.296504075614</v>
      </c>
    </row>
    <row r="3567" spans="1:2">
      <c r="A3567">
        <v>6</v>
      </c>
      <c r="B3567">
        <v>0.41383795934299999</v>
      </c>
    </row>
    <row r="3568" spans="1:2">
      <c r="A3568">
        <v>6</v>
      </c>
      <c r="B3568">
        <v>0.38199110722399998</v>
      </c>
    </row>
    <row r="3569" spans="1:2">
      <c r="A3569">
        <v>5</v>
      </c>
      <c r="B3569">
        <v>0.32869359103500001</v>
      </c>
    </row>
    <row r="3570" spans="1:2">
      <c r="A3570">
        <v>7</v>
      </c>
      <c r="B3570">
        <v>0.48486234326700001</v>
      </c>
    </row>
    <row r="3571" spans="1:2">
      <c r="A3571">
        <v>4</v>
      </c>
      <c r="B3571">
        <v>0.148189695318</v>
      </c>
    </row>
    <row r="3572" spans="1:2">
      <c r="A3572">
        <v>7</v>
      </c>
      <c r="B3572">
        <v>0.163065877655</v>
      </c>
    </row>
    <row r="3573" spans="1:2">
      <c r="A3573">
        <v>8</v>
      </c>
      <c r="B3573">
        <v>0.54051180593699999</v>
      </c>
    </row>
    <row r="3574" spans="1:2">
      <c r="A3574">
        <v>6</v>
      </c>
      <c r="B3574">
        <v>0.132731615192</v>
      </c>
    </row>
    <row r="3575" spans="1:2">
      <c r="A3575">
        <v>6</v>
      </c>
      <c r="B3575">
        <v>0.28456488548600001</v>
      </c>
    </row>
    <row r="3576" spans="1:2">
      <c r="A3576">
        <v>6</v>
      </c>
      <c r="B3576">
        <v>0.25857497052299999</v>
      </c>
    </row>
    <row r="3577" spans="1:2">
      <c r="A3577">
        <v>9</v>
      </c>
      <c r="B3577">
        <v>0.47805749039899997</v>
      </c>
    </row>
    <row r="3578" spans="1:2">
      <c r="A3578">
        <v>5</v>
      </c>
      <c r="B3578">
        <v>0.2254491622</v>
      </c>
    </row>
    <row r="3579" spans="1:2">
      <c r="A3579">
        <v>3</v>
      </c>
      <c r="B3579">
        <v>0.40061936414400001</v>
      </c>
    </row>
    <row r="3580" spans="1:2">
      <c r="A3580">
        <v>8</v>
      </c>
      <c r="B3580">
        <v>0.38388906172499998</v>
      </c>
    </row>
    <row r="3581" spans="1:2">
      <c r="A3581">
        <v>7</v>
      </c>
      <c r="B3581">
        <v>0.54321797434999997</v>
      </c>
    </row>
    <row r="3582" spans="1:2">
      <c r="A3582">
        <v>7</v>
      </c>
      <c r="B3582">
        <v>0.594518474528</v>
      </c>
    </row>
    <row r="3583" spans="1:2">
      <c r="A3583">
        <v>5</v>
      </c>
      <c r="B3583">
        <v>0.29051807313200001</v>
      </c>
    </row>
    <row r="3584" spans="1:2">
      <c r="A3584">
        <v>7</v>
      </c>
      <c r="B3584">
        <v>0.283117316663</v>
      </c>
    </row>
    <row r="3585" spans="1:2">
      <c r="A3585">
        <v>6</v>
      </c>
      <c r="B3585">
        <v>0.33866223824000002</v>
      </c>
    </row>
    <row r="3586" spans="1:2">
      <c r="A3586">
        <v>7</v>
      </c>
      <c r="B3586">
        <v>0.46128052709299999</v>
      </c>
    </row>
    <row r="3587" spans="1:2">
      <c r="A3587">
        <v>2</v>
      </c>
      <c r="B3587">
        <v>0.62545752597600002</v>
      </c>
    </row>
    <row r="3588" spans="1:2">
      <c r="A3588">
        <v>6</v>
      </c>
      <c r="B3588">
        <v>0.37430689455600002</v>
      </c>
    </row>
    <row r="3589" spans="1:2">
      <c r="A3589">
        <v>5</v>
      </c>
      <c r="B3589">
        <v>0.29829874051100003</v>
      </c>
    </row>
    <row r="3590" spans="1:2">
      <c r="A3590">
        <v>6</v>
      </c>
      <c r="B3590">
        <v>0.25485504215600002</v>
      </c>
    </row>
    <row r="3591" spans="1:2">
      <c r="A3591">
        <v>6</v>
      </c>
      <c r="B3591">
        <v>0.16620944319799999</v>
      </c>
    </row>
    <row r="3592" spans="1:2">
      <c r="A3592">
        <v>7</v>
      </c>
      <c r="B3592">
        <v>0.56248234619600002</v>
      </c>
    </row>
    <row r="3593" spans="1:2">
      <c r="A3593">
        <v>4</v>
      </c>
      <c r="B3593">
        <v>0.49114119721600002</v>
      </c>
    </row>
    <row r="3594" spans="1:2">
      <c r="A3594">
        <v>6</v>
      </c>
      <c r="B3594">
        <v>0.24276426593700001</v>
      </c>
    </row>
    <row r="3595" spans="1:2">
      <c r="A3595">
        <v>5</v>
      </c>
      <c r="B3595">
        <v>0.30108929184400002</v>
      </c>
    </row>
    <row r="3596" spans="1:2">
      <c r="A3596">
        <v>7</v>
      </c>
      <c r="B3596">
        <v>0.27033753760399998</v>
      </c>
    </row>
    <row r="3597" spans="1:2">
      <c r="A3597">
        <v>7</v>
      </c>
      <c r="B3597">
        <v>0.27608979000799999</v>
      </c>
    </row>
    <row r="3598" spans="1:2">
      <c r="A3598">
        <v>4</v>
      </c>
      <c r="B3598">
        <v>0.24285301747400001</v>
      </c>
    </row>
    <row r="3599" spans="1:2">
      <c r="A3599">
        <v>9</v>
      </c>
      <c r="B3599">
        <v>0.35784118312899998</v>
      </c>
    </row>
    <row r="3600" spans="1:2">
      <c r="A3600">
        <v>8</v>
      </c>
      <c r="B3600">
        <v>0.26474381632900001</v>
      </c>
    </row>
    <row r="3601" spans="1:2">
      <c r="A3601">
        <v>3</v>
      </c>
      <c r="B3601">
        <v>0.42705921891100002</v>
      </c>
    </row>
    <row r="3602" spans="1:2">
      <c r="A3602">
        <v>3</v>
      </c>
      <c r="B3602">
        <v>0.34344442051099999</v>
      </c>
    </row>
    <row r="3603" spans="1:2">
      <c r="A3603">
        <v>8</v>
      </c>
      <c r="B3603">
        <v>0.44604320633799999</v>
      </c>
    </row>
    <row r="3604" spans="1:2">
      <c r="A3604">
        <v>6</v>
      </c>
      <c r="B3604">
        <v>0.34755492481799999</v>
      </c>
    </row>
    <row r="3605" spans="1:2">
      <c r="A3605">
        <v>6</v>
      </c>
      <c r="B3605">
        <v>0.29839788754899998</v>
      </c>
    </row>
    <row r="3606" spans="1:2">
      <c r="A3606">
        <v>5</v>
      </c>
      <c r="B3606">
        <v>0.390676646716</v>
      </c>
    </row>
    <row r="3607" spans="1:2">
      <c r="A3607">
        <v>6</v>
      </c>
      <c r="B3607">
        <v>0.16728480484399999</v>
      </c>
    </row>
    <row r="3608" spans="1:2">
      <c r="A3608">
        <v>7</v>
      </c>
      <c r="B3608">
        <v>0.51865773289899997</v>
      </c>
    </row>
    <row r="3609" spans="1:2">
      <c r="A3609">
        <v>6</v>
      </c>
      <c r="B3609">
        <v>0.24644548625000001</v>
      </c>
    </row>
    <row r="3610" spans="1:2">
      <c r="A3610">
        <v>7</v>
      </c>
      <c r="B3610">
        <v>0.26730124461400001</v>
      </c>
    </row>
    <row r="3611" spans="1:2">
      <c r="A3611">
        <v>7</v>
      </c>
      <c r="B3611">
        <v>0.19673726182699999</v>
      </c>
    </row>
    <row r="3612" spans="1:2">
      <c r="A3612">
        <v>7</v>
      </c>
      <c r="B3612">
        <v>0.30655975599500002</v>
      </c>
    </row>
    <row r="3613" spans="1:2">
      <c r="A3613">
        <v>8</v>
      </c>
      <c r="B3613">
        <v>0.18505876542499999</v>
      </c>
    </row>
    <row r="3614" spans="1:2">
      <c r="A3614">
        <v>4</v>
      </c>
      <c r="B3614">
        <v>0.48575867134299999</v>
      </c>
    </row>
    <row r="3615" spans="1:2">
      <c r="A3615">
        <v>6</v>
      </c>
      <c r="B3615">
        <v>0.58035996562299996</v>
      </c>
    </row>
    <row r="3616" spans="1:2">
      <c r="A3616">
        <v>8</v>
      </c>
      <c r="B3616">
        <v>0.20957667585</v>
      </c>
    </row>
    <row r="3617" spans="1:2">
      <c r="A3617">
        <v>6</v>
      </c>
      <c r="B3617">
        <v>0.28994354336900002</v>
      </c>
    </row>
    <row r="3618" spans="1:2">
      <c r="A3618">
        <v>9</v>
      </c>
      <c r="B3618">
        <v>0.22602047281099999</v>
      </c>
    </row>
    <row r="3619" spans="1:2">
      <c r="A3619">
        <v>5</v>
      </c>
      <c r="B3619">
        <v>0.306842560795</v>
      </c>
    </row>
    <row r="3620" spans="1:2">
      <c r="A3620">
        <v>5</v>
      </c>
      <c r="B3620">
        <v>0.25030587476799998</v>
      </c>
    </row>
    <row r="3621" spans="1:2">
      <c r="A3621">
        <v>6</v>
      </c>
      <c r="B3621">
        <v>0.28281134823199999</v>
      </c>
    </row>
    <row r="3622" spans="1:2">
      <c r="A3622">
        <v>7</v>
      </c>
      <c r="B3622">
        <v>0.26022290040500001</v>
      </c>
    </row>
    <row r="3623" spans="1:2">
      <c r="A3623">
        <v>5</v>
      </c>
      <c r="B3623">
        <v>0.30673627879499998</v>
      </c>
    </row>
    <row r="3624" spans="1:2">
      <c r="A3624">
        <v>6</v>
      </c>
      <c r="B3624">
        <v>0.31495923481400001</v>
      </c>
    </row>
    <row r="3625" spans="1:2">
      <c r="A3625">
        <v>7</v>
      </c>
      <c r="B3625">
        <v>1.9568753483900001</v>
      </c>
    </row>
    <row r="3626" spans="1:2">
      <c r="A3626">
        <v>3</v>
      </c>
      <c r="B3626">
        <v>0.31852782752999997</v>
      </c>
    </row>
    <row r="3627" spans="1:2">
      <c r="A3627">
        <v>6</v>
      </c>
      <c r="B3627">
        <v>0.23764203389399999</v>
      </c>
    </row>
    <row r="3628" spans="1:2">
      <c r="A3628">
        <v>7</v>
      </c>
      <c r="B3628">
        <v>0.19167098716600001</v>
      </c>
    </row>
    <row r="3629" spans="1:2">
      <c r="A3629">
        <v>8</v>
      </c>
      <c r="B3629">
        <v>0.363612367085</v>
      </c>
    </row>
    <row r="3630" spans="1:2">
      <c r="A3630">
        <v>6</v>
      </c>
      <c r="B3630">
        <v>0.204907641749</v>
      </c>
    </row>
    <row r="3631" spans="1:2">
      <c r="A3631">
        <v>9</v>
      </c>
      <c r="B3631">
        <v>0.48297268891</v>
      </c>
    </row>
    <row r="3632" spans="1:2">
      <c r="A3632">
        <v>8</v>
      </c>
      <c r="B3632">
        <v>0.27143024391800002</v>
      </c>
    </row>
    <row r="3633" spans="1:2">
      <c r="A3633">
        <v>7</v>
      </c>
      <c r="B3633">
        <v>0.40827928667199997</v>
      </c>
    </row>
    <row r="3634" spans="1:2">
      <c r="A3634">
        <v>7</v>
      </c>
      <c r="B3634">
        <v>0.31226552108400002</v>
      </c>
    </row>
    <row r="3635" spans="1:2">
      <c r="A3635">
        <v>6</v>
      </c>
      <c r="B3635">
        <v>0.26142726296699997</v>
      </c>
    </row>
    <row r="3636" spans="1:2">
      <c r="A3636">
        <v>5</v>
      </c>
      <c r="B3636">
        <v>0.30188122633199999</v>
      </c>
    </row>
    <row r="3637" spans="1:2">
      <c r="A3637">
        <v>4</v>
      </c>
      <c r="B3637">
        <v>0.416820791149</v>
      </c>
    </row>
    <row r="3638" spans="1:2">
      <c r="A3638">
        <v>6</v>
      </c>
      <c r="B3638">
        <v>0.364827977794</v>
      </c>
    </row>
    <row r="3639" spans="1:2">
      <c r="A3639">
        <v>7</v>
      </c>
      <c r="B3639">
        <v>0.24056678078999999</v>
      </c>
    </row>
    <row r="3640" spans="1:2">
      <c r="A3640">
        <v>7</v>
      </c>
      <c r="B3640">
        <v>0.43972926199599999</v>
      </c>
    </row>
    <row r="3641" spans="1:2">
      <c r="A3641">
        <v>6</v>
      </c>
      <c r="B3641">
        <v>0.24753215677199999</v>
      </c>
    </row>
    <row r="3642" spans="1:2">
      <c r="A3642">
        <v>7</v>
      </c>
      <c r="B3642">
        <v>0.21590542077899999</v>
      </c>
    </row>
    <row r="3643" spans="1:2">
      <c r="A3643">
        <v>8</v>
      </c>
      <c r="B3643">
        <v>0.32402234481999997</v>
      </c>
    </row>
    <row r="3644" spans="1:2">
      <c r="A3644">
        <v>9</v>
      </c>
      <c r="B3644">
        <v>0.33876333805999997</v>
      </c>
    </row>
    <row r="3645" spans="1:2">
      <c r="A3645">
        <v>6</v>
      </c>
      <c r="B3645">
        <v>0.57504323044299999</v>
      </c>
    </row>
    <row r="3646" spans="1:2">
      <c r="A3646">
        <v>7</v>
      </c>
      <c r="B3646">
        <v>0.18791484399899999</v>
      </c>
    </row>
    <row r="3647" spans="1:2">
      <c r="A3647">
        <v>8</v>
      </c>
      <c r="B3647">
        <v>0.33182914855599999</v>
      </c>
    </row>
    <row r="3648" spans="1:2">
      <c r="A3648">
        <v>8</v>
      </c>
      <c r="B3648">
        <v>0.39105089462100001</v>
      </c>
    </row>
    <row r="3649" spans="1:2">
      <c r="A3649">
        <v>5</v>
      </c>
      <c r="B3649">
        <v>0.31112206987000002</v>
      </c>
    </row>
    <row r="3650" spans="1:2">
      <c r="A3650">
        <v>7</v>
      </c>
      <c r="B3650">
        <v>0.32601153280700002</v>
      </c>
    </row>
    <row r="3651" spans="1:2">
      <c r="A3651">
        <v>6</v>
      </c>
      <c r="B3651">
        <v>0.37289493539500002</v>
      </c>
    </row>
    <row r="3652" spans="1:2">
      <c r="A3652">
        <v>5</v>
      </c>
      <c r="B3652">
        <v>0.26282515246100002</v>
      </c>
    </row>
    <row r="3653" spans="1:2">
      <c r="A3653">
        <v>7</v>
      </c>
      <c r="B3653">
        <v>0.27850589874100001</v>
      </c>
    </row>
    <row r="3654" spans="1:2">
      <c r="A3654">
        <v>7</v>
      </c>
      <c r="B3654">
        <v>0.28114462965600001</v>
      </c>
    </row>
    <row r="3655" spans="1:2">
      <c r="A3655">
        <v>6</v>
      </c>
      <c r="B3655">
        <v>0.19496650659500001</v>
      </c>
    </row>
    <row r="3656" spans="1:2">
      <c r="A3656">
        <v>5</v>
      </c>
      <c r="B3656">
        <v>0.29221070411200001</v>
      </c>
    </row>
    <row r="3657" spans="1:2">
      <c r="A3657">
        <v>3</v>
      </c>
      <c r="B3657">
        <v>0.46153445645500002</v>
      </c>
    </row>
    <row r="3658" spans="1:2">
      <c r="A3658">
        <v>7</v>
      </c>
      <c r="B3658">
        <v>0.33479879507799998</v>
      </c>
    </row>
    <row r="3659" spans="1:2">
      <c r="A3659">
        <v>7</v>
      </c>
      <c r="B3659">
        <v>0.190968132422</v>
      </c>
    </row>
    <row r="3660" spans="1:2">
      <c r="A3660">
        <v>6</v>
      </c>
      <c r="B3660">
        <v>0.379761608182</v>
      </c>
    </row>
    <row r="3661" spans="1:2">
      <c r="A3661">
        <v>3</v>
      </c>
      <c r="B3661">
        <v>0.399299534018</v>
      </c>
    </row>
    <row r="3662" spans="1:2">
      <c r="A3662">
        <v>5</v>
      </c>
      <c r="B3662">
        <v>0.22912197427100001</v>
      </c>
    </row>
    <row r="3663" spans="1:2">
      <c r="A3663">
        <v>8</v>
      </c>
      <c r="B3663">
        <v>0.53133694222299999</v>
      </c>
    </row>
    <row r="3664" spans="1:2">
      <c r="A3664">
        <v>4</v>
      </c>
      <c r="B3664">
        <v>0.43122208401399997</v>
      </c>
    </row>
    <row r="3665" spans="1:2">
      <c r="A3665">
        <v>9</v>
      </c>
      <c r="B3665">
        <v>0.23091997635600001</v>
      </c>
    </row>
    <row r="3666" spans="1:2">
      <c r="A3666">
        <v>6</v>
      </c>
      <c r="B3666">
        <v>0.42438592290100002</v>
      </c>
    </row>
    <row r="3667" spans="1:2">
      <c r="A3667">
        <v>7</v>
      </c>
      <c r="B3667">
        <v>0.328170074747</v>
      </c>
    </row>
    <row r="3668" spans="1:2">
      <c r="A3668">
        <v>4</v>
      </c>
      <c r="B3668">
        <v>0.58024989873800004</v>
      </c>
    </row>
    <row r="3669" spans="1:2">
      <c r="A3669">
        <v>7</v>
      </c>
      <c r="B3669">
        <v>0.169039096921</v>
      </c>
    </row>
    <row r="3670" spans="1:2">
      <c r="A3670">
        <v>7</v>
      </c>
      <c r="B3670">
        <v>0.19200939893999999</v>
      </c>
    </row>
    <row r="3671" spans="1:2">
      <c r="A3671">
        <v>8</v>
      </c>
      <c r="B3671">
        <v>0.27531020293899999</v>
      </c>
    </row>
    <row r="3672" spans="1:2">
      <c r="A3672">
        <v>5</v>
      </c>
      <c r="B3672">
        <v>0.14439291750899999</v>
      </c>
    </row>
    <row r="3673" spans="1:2">
      <c r="A3673">
        <v>7</v>
      </c>
      <c r="B3673">
        <v>0.27424667171700001</v>
      </c>
    </row>
    <row r="3674" spans="1:2">
      <c r="A3674">
        <v>7</v>
      </c>
      <c r="B3674">
        <v>0.29302600647400001</v>
      </c>
    </row>
    <row r="3675" spans="1:2">
      <c r="A3675">
        <v>4</v>
      </c>
      <c r="B3675">
        <v>0.34344256170999998</v>
      </c>
    </row>
    <row r="3676" spans="1:2">
      <c r="A3676">
        <v>6</v>
      </c>
      <c r="B3676">
        <v>0.33770783556</v>
      </c>
    </row>
    <row r="3677" spans="1:2">
      <c r="A3677">
        <v>6</v>
      </c>
      <c r="B3677">
        <v>9.7823985722800003E-2</v>
      </c>
    </row>
    <row r="3678" spans="1:2">
      <c r="A3678">
        <v>7</v>
      </c>
      <c r="B3678">
        <v>0.70309896543299999</v>
      </c>
    </row>
    <row r="3679" spans="1:2">
      <c r="A3679">
        <v>6</v>
      </c>
      <c r="B3679">
        <v>0.283644957551</v>
      </c>
    </row>
    <row r="3680" spans="1:2">
      <c r="A3680">
        <v>3</v>
      </c>
      <c r="B3680">
        <v>0.31833689499200002</v>
      </c>
    </row>
    <row r="3681" spans="1:2">
      <c r="A3681">
        <v>8</v>
      </c>
      <c r="B3681">
        <v>0.31315988083000001</v>
      </c>
    </row>
    <row r="3682" spans="1:2">
      <c r="A3682">
        <v>7</v>
      </c>
      <c r="B3682">
        <v>0.49079028115000001</v>
      </c>
    </row>
    <row r="3683" spans="1:2">
      <c r="A3683">
        <v>3</v>
      </c>
      <c r="B3683">
        <v>0.355501993967</v>
      </c>
    </row>
    <row r="3684" spans="1:2">
      <c r="A3684">
        <v>6</v>
      </c>
      <c r="B3684">
        <v>0.31805149266100002</v>
      </c>
    </row>
    <row r="3685" spans="1:2">
      <c r="A3685">
        <v>6</v>
      </c>
      <c r="B3685">
        <v>0.260544094181</v>
      </c>
    </row>
    <row r="3686" spans="1:2">
      <c r="A3686">
        <v>4</v>
      </c>
      <c r="B3686">
        <v>0.32542832511600001</v>
      </c>
    </row>
    <row r="3687" spans="1:2">
      <c r="A3687">
        <v>8</v>
      </c>
      <c r="B3687">
        <v>0.28286641335000001</v>
      </c>
    </row>
    <row r="3688" spans="1:2">
      <c r="A3688">
        <v>6</v>
      </c>
      <c r="B3688">
        <v>0.392756325322</v>
      </c>
    </row>
    <row r="3689" spans="1:2">
      <c r="A3689">
        <v>5</v>
      </c>
      <c r="B3689">
        <v>0.30476970896200001</v>
      </c>
    </row>
    <row r="3690" spans="1:2">
      <c r="A3690">
        <v>4</v>
      </c>
      <c r="B3690">
        <v>0.28919590179900001</v>
      </c>
    </row>
    <row r="3691" spans="1:2">
      <c r="A3691">
        <v>10</v>
      </c>
      <c r="B3691">
        <v>0.48002537558699998</v>
      </c>
    </row>
    <row r="3692" spans="1:2">
      <c r="A3692">
        <v>5</v>
      </c>
      <c r="B3692">
        <v>0.33755585461999998</v>
      </c>
    </row>
    <row r="3693" spans="1:2">
      <c r="A3693">
        <v>5</v>
      </c>
      <c r="B3693">
        <v>0.164728569026</v>
      </c>
    </row>
    <row r="3694" spans="1:2">
      <c r="A3694">
        <v>6</v>
      </c>
      <c r="B3694">
        <v>0.25379376230900003</v>
      </c>
    </row>
    <row r="3695" spans="1:2">
      <c r="A3695">
        <v>5</v>
      </c>
      <c r="B3695">
        <v>0.29978082329400002</v>
      </c>
    </row>
    <row r="3696" spans="1:2">
      <c r="A3696">
        <v>4</v>
      </c>
      <c r="B3696">
        <v>0.34103790422800001</v>
      </c>
    </row>
    <row r="3697" spans="1:2">
      <c r="A3697">
        <v>5</v>
      </c>
      <c r="B3697">
        <v>0.23425490183600001</v>
      </c>
    </row>
    <row r="3698" spans="1:2">
      <c r="A3698">
        <v>6</v>
      </c>
      <c r="B3698">
        <v>0.28909788387800001</v>
      </c>
    </row>
    <row r="3699" spans="1:2">
      <c r="A3699">
        <v>7</v>
      </c>
      <c r="B3699">
        <v>0.130771217508</v>
      </c>
    </row>
    <row r="3700" spans="1:2">
      <c r="A3700">
        <v>5</v>
      </c>
      <c r="B3700">
        <v>0.24538730375600001</v>
      </c>
    </row>
    <row r="3701" spans="1:2">
      <c r="A3701">
        <v>7</v>
      </c>
      <c r="B3701">
        <v>0.33381197513999999</v>
      </c>
    </row>
    <row r="3702" spans="1:2">
      <c r="A3702">
        <v>6</v>
      </c>
      <c r="B3702">
        <v>0.30938089553699999</v>
      </c>
    </row>
    <row r="3703" spans="1:2">
      <c r="A3703">
        <v>3</v>
      </c>
      <c r="B3703">
        <v>0.44393166362999997</v>
      </c>
    </row>
    <row r="3704" spans="1:2">
      <c r="A3704">
        <v>3</v>
      </c>
      <c r="B3704">
        <v>0.32348691652299999</v>
      </c>
    </row>
    <row r="3705" spans="1:2">
      <c r="A3705">
        <v>5</v>
      </c>
      <c r="B3705">
        <v>0.38620954653200001</v>
      </c>
    </row>
    <row r="3706" spans="1:2">
      <c r="A3706">
        <v>9</v>
      </c>
      <c r="B3706">
        <v>0.88198941477000004</v>
      </c>
    </row>
    <row r="3707" spans="1:2">
      <c r="A3707">
        <v>8</v>
      </c>
      <c r="B3707">
        <v>0.23890322366399999</v>
      </c>
    </row>
    <row r="3708" spans="1:2">
      <c r="A3708">
        <v>8</v>
      </c>
      <c r="B3708">
        <v>0.441829183229</v>
      </c>
    </row>
    <row r="3709" spans="1:2">
      <c r="A3709">
        <v>6</v>
      </c>
      <c r="B3709">
        <v>0.201057001377</v>
      </c>
    </row>
    <row r="3710" spans="1:2">
      <c r="A3710">
        <v>10</v>
      </c>
      <c r="B3710">
        <v>0.24898721879800001</v>
      </c>
    </row>
    <row r="3711" spans="1:2">
      <c r="A3711">
        <v>7</v>
      </c>
      <c r="B3711">
        <v>0.26666566216199999</v>
      </c>
    </row>
    <row r="3712" spans="1:2">
      <c r="A3712">
        <v>6</v>
      </c>
      <c r="B3712">
        <v>0.44763511675099998</v>
      </c>
    </row>
    <row r="3713" spans="1:2">
      <c r="A3713">
        <v>6</v>
      </c>
      <c r="B3713">
        <v>0.29000892757800001</v>
      </c>
    </row>
    <row r="3714" spans="1:2">
      <c r="A3714">
        <v>7</v>
      </c>
      <c r="B3714">
        <v>0.21013485401500001</v>
      </c>
    </row>
    <row r="3715" spans="1:2">
      <c r="A3715">
        <v>3</v>
      </c>
      <c r="B3715">
        <v>0.399322343355</v>
      </c>
    </row>
    <row r="3716" spans="1:2">
      <c r="A3716">
        <v>7</v>
      </c>
      <c r="B3716">
        <v>0.23888072969099999</v>
      </c>
    </row>
    <row r="3717" spans="1:2">
      <c r="A3717">
        <v>3</v>
      </c>
      <c r="B3717">
        <v>0.45928093301200001</v>
      </c>
    </row>
    <row r="3718" spans="1:2">
      <c r="A3718">
        <v>5</v>
      </c>
      <c r="B3718">
        <v>0.383942753538</v>
      </c>
    </row>
    <row r="3719" spans="1:2">
      <c r="A3719">
        <v>6</v>
      </c>
      <c r="B3719">
        <v>0.33813892558500003</v>
      </c>
    </row>
    <row r="3720" spans="1:2">
      <c r="A3720">
        <v>8</v>
      </c>
      <c r="B3720">
        <v>0.48611194054099999</v>
      </c>
    </row>
    <row r="3721" spans="1:2">
      <c r="A3721">
        <v>6</v>
      </c>
      <c r="B3721">
        <v>0.32392363452400003</v>
      </c>
    </row>
    <row r="3722" spans="1:2">
      <c r="A3722">
        <v>4</v>
      </c>
      <c r="B3722">
        <v>0.29978721376799999</v>
      </c>
    </row>
    <row r="3723" spans="1:2">
      <c r="A3723">
        <v>4</v>
      </c>
      <c r="B3723">
        <v>0.31220803466699998</v>
      </c>
    </row>
    <row r="3724" spans="1:2">
      <c r="A3724">
        <v>9</v>
      </c>
      <c r="B3724">
        <v>0.365519568061</v>
      </c>
    </row>
    <row r="3725" spans="1:2">
      <c r="A3725">
        <v>3</v>
      </c>
      <c r="B3725">
        <v>0.32127012013900003</v>
      </c>
    </row>
    <row r="3726" spans="1:2">
      <c r="A3726">
        <v>8</v>
      </c>
      <c r="B3726">
        <v>0.359975180068</v>
      </c>
    </row>
    <row r="3727" spans="1:2">
      <c r="A3727">
        <v>8</v>
      </c>
      <c r="B3727">
        <v>0.19811136156299999</v>
      </c>
    </row>
    <row r="3728" spans="1:2">
      <c r="A3728">
        <v>8</v>
      </c>
      <c r="B3728">
        <v>0.20325648474800001</v>
      </c>
    </row>
    <row r="3729" spans="1:2">
      <c r="A3729">
        <v>5</v>
      </c>
      <c r="B3729">
        <v>0.21629700387199999</v>
      </c>
    </row>
    <row r="3730" spans="1:2">
      <c r="A3730">
        <v>6</v>
      </c>
      <c r="B3730">
        <v>0.29066961766299998</v>
      </c>
    </row>
    <row r="3731" spans="1:2">
      <c r="A3731">
        <v>3</v>
      </c>
      <c r="B3731">
        <v>0.38240080349599997</v>
      </c>
    </row>
    <row r="3732" spans="1:2">
      <c r="A3732">
        <v>5</v>
      </c>
      <c r="B3732">
        <v>0.206465812434</v>
      </c>
    </row>
    <row r="3733" spans="1:2">
      <c r="A3733">
        <v>5</v>
      </c>
      <c r="B3733">
        <v>0.31726255841899997</v>
      </c>
    </row>
    <row r="3734" spans="1:2">
      <c r="A3734">
        <v>6</v>
      </c>
      <c r="B3734">
        <v>0.26130447449600003</v>
      </c>
    </row>
    <row r="3735" spans="1:2">
      <c r="A3735">
        <v>4</v>
      </c>
      <c r="B3735">
        <v>0.37309367814799999</v>
      </c>
    </row>
    <row r="3736" spans="1:2">
      <c r="A3736">
        <v>9</v>
      </c>
      <c r="B3736">
        <v>0.45344536434299998</v>
      </c>
    </row>
    <row r="3737" spans="1:2">
      <c r="A3737">
        <v>6</v>
      </c>
      <c r="B3737">
        <v>0.47059735319200002</v>
      </c>
    </row>
    <row r="3738" spans="1:2">
      <c r="A3738">
        <v>9</v>
      </c>
      <c r="B3738">
        <v>0.25439336425800002</v>
      </c>
    </row>
    <row r="3739" spans="1:2">
      <c r="A3739">
        <v>5</v>
      </c>
      <c r="B3739">
        <v>0.40855031140600001</v>
      </c>
    </row>
    <row r="3740" spans="1:2">
      <c r="A3740">
        <v>8</v>
      </c>
      <c r="B3740">
        <v>0.30083143881000002</v>
      </c>
    </row>
    <row r="3741" spans="1:2">
      <c r="A3741">
        <v>5</v>
      </c>
      <c r="B3741">
        <v>0.42706222807299998</v>
      </c>
    </row>
    <row r="3742" spans="1:2">
      <c r="A3742">
        <v>4</v>
      </c>
      <c r="B3742">
        <v>0.29322049376800002</v>
      </c>
    </row>
    <row r="3743" spans="1:2">
      <c r="A3743">
        <v>3</v>
      </c>
      <c r="B3743">
        <v>0.96638692911099999</v>
      </c>
    </row>
    <row r="3744" spans="1:2">
      <c r="A3744">
        <v>6</v>
      </c>
      <c r="B3744">
        <v>0.43260850856499999</v>
      </c>
    </row>
    <row r="3745" spans="1:2">
      <c r="A3745">
        <v>6</v>
      </c>
      <c r="B3745">
        <v>0.421003794476</v>
      </c>
    </row>
    <row r="3746" spans="1:2">
      <c r="A3746">
        <v>7</v>
      </c>
      <c r="B3746">
        <v>0.32377874636600001</v>
      </c>
    </row>
    <row r="3747" spans="1:2">
      <c r="A3747">
        <v>7</v>
      </c>
      <c r="B3747">
        <v>0.24731523713</v>
      </c>
    </row>
    <row r="3748" spans="1:2">
      <c r="A3748">
        <v>6</v>
      </c>
      <c r="B3748">
        <v>0.54125407244099999</v>
      </c>
    </row>
    <row r="3749" spans="1:2">
      <c r="A3749">
        <v>9</v>
      </c>
      <c r="B3749">
        <v>0.458233696937</v>
      </c>
    </row>
    <row r="3750" spans="1:2">
      <c r="A3750">
        <v>7</v>
      </c>
      <c r="B3750">
        <v>0.27744042743300001</v>
      </c>
    </row>
    <row r="3751" spans="1:2">
      <c r="A3751">
        <v>3</v>
      </c>
      <c r="B3751">
        <v>0.50380161142400004</v>
      </c>
    </row>
    <row r="3752" spans="1:2">
      <c r="A3752">
        <v>7</v>
      </c>
      <c r="B3752">
        <v>0.250744908893</v>
      </c>
    </row>
    <row r="3753" spans="1:2">
      <c r="A3753">
        <v>6</v>
      </c>
      <c r="B3753">
        <v>0.30309383414800001</v>
      </c>
    </row>
    <row r="3754" spans="1:2">
      <c r="A3754">
        <v>6</v>
      </c>
      <c r="B3754">
        <v>0.18936586354500001</v>
      </c>
    </row>
    <row r="3755" spans="1:2">
      <c r="A3755">
        <v>4</v>
      </c>
      <c r="B3755">
        <v>0.410665333194</v>
      </c>
    </row>
    <row r="3756" spans="1:2">
      <c r="A3756">
        <v>7</v>
      </c>
      <c r="B3756">
        <v>0.213808483863</v>
      </c>
    </row>
    <row r="3757" spans="1:2">
      <c r="A3757">
        <v>5</v>
      </c>
      <c r="B3757">
        <v>0.143405462835</v>
      </c>
    </row>
    <row r="3758" spans="1:2">
      <c r="A3758">
        <v>4</v>
      </c>
      <c r="B3758">
        <v>0.38388958183299998</v>
      </c>
    </row>
    <row r="3759" spans="1:2">
      <c r="A3759">
        <v>6</v>
      </c>
      <c r="B3759">
        <v>0.55420912445799997</v>
      </c>
    </row>
    <row r="3760" spans="1:2">
      <c r="A3760">
        <v>7</v>
      </c>
      <c r="B3760">
        <v>0.304681021996</v>
      </c>
    </row>
    <row r="3761" spans="1:2">
      <c r="A3761">
        <v>6</v>
      </c>
      <c r="B3761">
        <v>0.61964125255000002</v>
      </c>
    </row>
    <row r="3762" spans="1:2">
      <c r="A3762">
        <v>8</v>
      </c>
      <c r="B3762">
        <v>0.411454670016</v>
      </c>
    </row>
    <row r="3763" spans="1:2">
      <c r="A3763">
        <v>8</v>
      </c>
      <c r="B3763">
        <v>0.16978939799600001</v>
      </c>
    </row>
    <row r="3764" spans="1:2">
      <c r="A3764">
        <v>5</v>
      </c>
      <c r="B3764">
        <v>0.72360139890099995</v>
      </c>
    </row>
    <row r="3765" spans="1:2">
      <c r="A3765">
        <v>4</v>
      </c>
      <c r="B3765">
        <v>0.442635618964</v>
      </c>
    </row>
    <row r="3766" spans="1:2">
      <c r="A3766">
        <v>4</v>
      </c>
      <c r="B3766">
        <v>0.31376163479500002</v>
      </c>
    </row>
    <row r="3767" spans="1:2">
      <c r="A3767">
        <v>7</v>
      </c>
      <c r="B3767">
        <v>0.35351333302999999</v>
      </c>
    </row>
    <row r="3768" spans="1:2">
      <c r="A3768">
        <v>7</v>
      </c>
      <c r="B3768">
        <v>0.484533615917</v>
      </c>
    </row>
    <row r="3769" spans="1:2">
      <c r="A3769">
        <v>5</v>
      </c>
      <c r="B3769">
        <v>0.29922651645499998</v>
      </c>
    </row>
    <row r="3770" spans="1:2">
      <c r="A3770">
        <v>4</v>
      </c>
      <c r="B3770">
        <v>0.34955788519699998</v>
      </c>
    </row>
    <row r="3771" spans="1:2">
      <c r="A3771">
        <v>7</v>
      </c>
      <c r="B3771">
        <v>0.253226979583</v>
      </c>
    </row>
    <row r="3772" spans="1:2">
      <c r="A3772">
        <v>4</v>
      </c>
      <c r="B3772">
        <v>0.184868232144</v>
      </c>
    </row>
    <row r="3773" spans="1:2">
      <c r="A3773">
        <v>8</v>
      </c>
      <c r="B3773">
        <v>0.243798896604</v>
      </c>
    </row>
    <row r="3774" spans="1:2">
      <c r="A3774">
        <v>7</v>
      </c>
      <c r="B3774">
        <v>0.42141555671100001</v>
      </c>
    </row>
    <row r="3775" spans="1:2">
      <c r="A3775">
        <v>4</v>
      </c>
      <c r="B3775">
        <v>0.24211808425600001</v>
      </c>
    </row>
    <row r="3776" spans="1:2">
      <c r="A3776">
        <v>6</v>
      </c>
      <c r="B3776">
        <v>0.24668559823</v>
      </c>
    </row>
    <row r="3777" spans="1:2">
      <c r="A3777">
        <v>6</v>
      </c>
      <c r="B3777">
        <v>0.42732122948700002</v>
      </c>
    </row>
    <row r="3778" spans="1:2">
      <c r="A3778">
        <v>5</v>
      </c>
      <c r="B3778">
        <v>0.19949588349700001</v>
      </c>
    </row>
    <row r="3779" spans="1:2">
      <c r="A3779">
        <v>4</v>
      </c>
      <c r="B3779">
        <v>0.50137759882599997</v>
      </c>
    </row>
    <row r="3780" spans="1:2">
      <c r="A3780">
        <v>4</v>
      </c>
      <c r="B3780">
        <v>0.29567441224899998</v>
      </c>
    </row>
    <row r="3781" spans="1:2">
      <c r="A3781">
        <v>4</v>
      </c>
      <c r="B3781">
        <v>0.28631339488099999</v>
      </c>
    </row>
    <row r="3782" spans="1:2">
      <c r="A3782">
        <v>6</v>
      </c>
      <c r="B3782">
        <v>0.40355166792399999</v>
      </c>
    </row>
    <row r="3783" spans="1:2">
      <c r="A3783">
        <v>4</v>
      </c>
      <c r="B3783">
        <v>0.14500158780399999</v>
      </c>
    </row>
    <row r="3784" spans="1:2">
      <c r="A3784">
        <v>6</v>
      </c>
      <c r="B3784">
        <v>0.28277648869799998</v>
      </c>
    </row>
    <row r="3785" spans="1:2">
      <c r="A3785">
        <v>4</v>
      </c>
      <c r="B3785">
        <v>0.20812044458000001</v>
      </c>
    </row>
    <row r="3786" spans="1:2">
      <c r="A3786">
        <v>7</v>
      </c>
      <c r="B3786">
        <v>0.37754761000199999</v>
      </c>
    </row>
    <row r="3787" spans="1:2">
      <c r="A3787">
        <v>5</v>
      </c>
      <c r="B3787">
        <v>0.24704857126400001</v>
      </c>
    </row>
    <row r="3788" spans="1:2">
      <c r="A3788">
        <v>7</v>
      </c>
      <c r="B3788">
        <v>0.35582095984899997</v>
      </c>
    </row>
    <row r="3789" spans="1:2">
      <c r="A3789">
        <v>4</v>
      </c>
      <c r="B3789">
        <v>0.149361676739</v>
      </c>
    </row>
    <row r="3790" spans="1:2">
      <c r="A3790">
        <v>5</v>
      </c>
      <c r="B3790">
        <v>0.20251606838</v>
      </c>
    </row>
    <row r="3791" spans="1:2">
      <c r="A3791">
        <v>5</v>
      </c>
      <c r="B3791">
        <v>0.58590923233299996</v>
      </c>
    </row>
    <row r="3792" spans="1:2">
      <c r="A3792">
        <v>5</v>
      </c>
      <c r="B3792">
        <v>0.32336349425900002</v>
      </c>
    </row>
    <row r="3793" spans="1:2">
      <c r="A3793">
        <v>6</v>
      </c>
      <c r="B3793">
        <v>0.25769734671200001</v>
      </c>
    </row>
    <row r="3794" spans="1:2">
      <c r="A3794">
        <v>7</v>
      </c>
      <c r="B3794">
        <v>0.325171451449</v>
      </c>
    </row>
    <row r="3795" spans="1:2">
      <c r="A3795">
        <v>10</v>
      </c>
      <c r="B3795">
        <v>0.71494237299100005</v>
      </c>
    </row>
    <row r="3796" spans="1:2">
      <c r="A3796">
        <v>7</v>
      </c>
      <c r="B3796">
        <v>0.13808393858500001</v>
      </c>
    </row>
    <row r="3797" spans="1:2">
      <c r="A3797">
        <v>5</v>
      </c>
      <c r="B3797">
        <v>0.362199954479</v>
      </c>
    </row>
    <row r="3798" spans="1:2">
      <c r="A3798">
        <v>7</v>
      </c>
      <c r="B3798">
        <v>0.495345989619</v>
      </c>
    </row>
    <row r="3799" spans="1:2">
      <c r="A3799">
        <v>5</v>
      </c>
      <c r="B3799">
        <v>0.47038578707899997</v>
      </c>
    </row>
    <row r="3800" spans="1:2">
      <c r="A3800">
        <v>5</v>
      </c>
      <c r="B3800">
        <v>0.27608610889200003</v>
      </c>
    </row>
    <row r="3801" spans="1:2">
      <c r="A3801">
        <v>5</v>
      </c>
      <c r="B3801">
        <v>0.25513030206699999</v>
      </c>
    </row>
    <row r="3802" spans="1:2">
      <c r="A3802">
        <v>8</v>
      </c>
      <c r="B3802">
        <v>0.27808366665099998</v>
      </c>
    </row>
    <row r="3803" spans="1:2">
      <c r="A3803">
        <v>4</v>
      </c>
      <c r="B3803">
        <v>0.38264302460499999</v>
      </c>
    </row>
    <row r="3804" spans="1:2">
      <c r="A3804">
        <v>6</v>
      </c>
      <c r="B3804">
        <v>0.24738253450600001</v>
      </c>
    </row>
    <row r="3805" spans="1:2">
      <c r="A3805">
        <v>3</v>
      </c>
      <c r="B3805">
        <v>0.34163123071500001</v>
      </c>
    </row>
    <row r="3806" spans="1:2">
      <c r="A3806">
        <v>5</v>
      </c>
      <c r="B3806">
        <v>0.108572574312</v>
      </c>
    </row>
    <row r="3807" spans="1:2">
      <c r="A3807">
        <v>5</v>
      </c>
      <c r="B3807">
        <v>0.37263608372500001</v>
      </c>
    </row>
    <row r="3808" spans="1:2">
      <c r="A3808">
        <v>4</v>
      </c>
      <c r="B3808">
        <v>0.26762684790000002</v>
      </c>
    </row>
    <row r="3809" spans="1:2">
      <c r="A3809">
        <v>6</v>
      </c>
      <c r="B3809">
        <v>0.26119707466699998</v>
      </c>
    </row>
    <row r="3810" spans="1:2">
      <c r="A3810">
        <v>7</v>
      </c>
      <c r="B3810">
        <v>0.218429252574</v>
      </c>
    </row>
    <row r="3811" spans="1:2">
      <c r="A3811">
        <v>7</v>
      </c>
      <c r="B3811">
        <v>0.16996204894399999</v>
      </c>
    </row>
    <row r="3812" spans="1:2">
      <c r="A3812">
        <v>7</v>
      </c>
      <c r="B3812">
        <v>0.35815444090699999</v>
      </c>
    </row>
    <row r="3813" spans="1:2">
      <c r="A3813">
        <v>4</v>
      </c>
      <c r="B3813">
        <v>0.17047154842600001</v>
      </c>
    </row>
    <row r="3814" spans="1:2">
      <c r="A3814">
        <v>5</v>
      </c>
      <c r="B3814">
        <v>0.35187293828600003</v>
      </c>
    </row>
    <row r="3815" spans="1:2">
      <c r="A3815">
        <v>5</v>
      </c>
      <c r="B3815">
        <v>0.23592209433700001</v>
      </c>
    </row>
    <row r="3816" spans="1:2">
      <c r="A3816">
        <v>6</v>
      </c>
      <c r="B3816">
        <v>0.33569936313299997</v>
      </c>
    </row>
    <row r="3817" spans="1:2">
      <c r="A3817">
        <v>7</v>
      </c>
      <c r="B3817">
        <v>0.20158735074600001</v>
      </c>
    </row>
    <row r="3818" spans="1:2">
      <c r="A3818">
        <v>2</v>
      </c>
      <c r="B3818">
        <v>0.41709463639</v>
      </c>
    </row>
    <row r="3819" spans="1:2">
      <c r="A3819">
        <v>7</v>
      </c>
      <c r="B3819">
        <v>0.195734169258</v>
      </c>
    </row>
    <row r="3820" spans="1:2">
      <c r="A3820">
        <v>6</v>
      </c>
      <c r="B3820">
        <v>0.30993570490299999</v>
      </c>
    </row>
    <row r="3821" spans="1:2">
      <c r="A3821">
        <v>7</v>
      </c>
      <c r="B3821">
        <v>0.34334085759400002</v>
      </c>
    </row>
    <row r="3822" spans="1:2">
      <c r="A3822">
        <v>7</v>
      </c>
      <c r="B3822">
        <v>0.44352200918899998</v>
      </c>
    </row>
    <row r="3823" spans="1:2">
      <c r="A3823">
        <v>8</v>
      </c>
      <c r="B3823">
        <v>0.63779258008200002</v>
      </c>
    </row>
    <row r="3824" spans="1:2">
      <c r="A3824">
        <v>4</v>
      </c>
      <c r="B3824">
        <v>0.21396262968499999</v>
      </c>
    </row>
    <row r="3825" spans="1:2">
      <c r="A3825">
        <v>5</v>
      </c>
      <c r="B3825">
        <v>0.68368593590399995</v>
      </c>
    </row>
    <row r="3826" spans="1:2">
      <c r="A3826">
        <v>4</v>
      </c>
      <c r="B3826">
        <v>0.29643682690099998</v>
      </c>
    </row>
    <row r="3827" spans="1:2">
      <c r="A3827">
        <v>2</v>
      </c>
      <c r="B3827">
        <v>0.31641647249799998</v>
      </c>
    </row>
    <row r="3828" spans="1:2">
      <c r="A3828">
        <v>5</v>
      </c>
      <c r="B3828">
        <v>0.43239473807099998</v>
      </c>
    </row>
    <row r="3829" spans="1:2">
      <c r="A3829">
        <v>5</v>
      </c>
      <c r="B3829">
        <v>0.38023246926999998</v>
      </c>
    </row>
    <row r="3830" spans="1:2">
      <c r="A3830">
        <v>6</v>
      </c>
      <c r="B3830">
        <v>0.60438401544499998</v>
      </c>
    </row>
    <row r="3831" spans="1:2">
      <c r="A3831">
        <v>7</v>
      </c>
      <c r="B3831">
        <v>0.30051931552599997</v>
      </c>
    </row>
    <row r="3832" spans="1:2">
      <c r="A3832">
        <v>5</v>
      </c>
      <c r="B3832">
        <v>0.53173893780299997</v>
      </c>
    </row>
    <row r="3833" spans="1:2">
      <c r="A3833">
        <v>8</v>
      </c>
      <c r="B3833">
        <v>0.40629691533500001</v>
      </c>
    </row>
    <row r="3834" spans="1:2">
      <c r="A3834">
        <v>6</v>
      </c>
      <c r="B3834">
        <v>0.23510546379300001</v>
      </c>
    </row>
    <row r="3835" spans="1:2">
      <c r="A3835">
        <v>4</v>
      </c>
      <c r="B3835">
        <v>0.24500855388199999</v>
      </c>
    </row>
    <row r="3836" spans="1:2">
      <c r="A3836">
        <v>6</v>
      </c>
      <c r="B3836">
        <v>0.278786151403</v>
      </c>
    </row>
    <row r="3837" spans="1:2">
      <c r="A3837">
        <v>9</v>
      </c>
      <c r="B3837">
        <v>0.393343107049</v>
      </c>
    </row>
    <row r="3838" spans="1:2">
      <c r="A3838">
        <v>7</v>
      </c>
      <c r="B3838">
        <v>6.2981522697799996E-2</v>
      </c>
    </row>
    <row r="3839" spans="1:2">
      <c r="A3839">
        <v>7</v>
      </c>
      <c r="B3839">
        <v>0.52605565452400005</v>
      </c>
    </row>
    <row r="3840" spans="1:2">
      <c r="A3840">
        <v>4</v>
      </c>
      <c r="B3840">
        <v>0.412415579044</v>
      </c>
    </row>
    <row r="3841" spans="1:2">
      <c r="A3841">
        <v>6</v>
      </c>
      <c r="B3841">
        <v>0.387274156752</v>
      </c>
    </row>
    <row r="3842" spans="1:2">
      <c r="A3842">
        <v>5</v>
      </c>
      <c r="B3842">
        <v>0.42079128670299998</v>
      </c>
    </row>
    <row r="3843" spans="1:2">
      <c r="A3843">
        <v>7</v>
      </c>
      <c r="B3843">
        <v>0.48445436176599999</v>
      </c>
    </row>
    <row r="3844" spans="1:2">
      <c r="A3844">
        <v>7</v>
      </c>
      <c r="B3844">
        <v>0.425396321455</v>
      </c>
    </row>
    <row r="3845" spans="1:2">
      <c r="A3845">
        <v>6</v>
      </c>
      <c r="B3845">
        <v>0.20441560695399999</v>
      </c>
    </row>
    <row r="3846" spans="1:2">
      <c r="A3846">
        <v>7</v>
      </c>
      <c r="B3846">
        <v>0.33507243206600001</v>
      </c>
    </row>
    <row r="3847" spans="1:2">
      <c r="A3847">
        <v>8</v>
      </c>
      <c r="B3847">
        <v>0.54729655804300004</v>
      </c>
    </row>
    <row r="3848" spans="1:2">
      <c r="A3848">
        <v>9</v>
      </c>
      <c r="B3848">
        <v>0.31175496026799998</v>
      </c>
    </row>
    <row r="3849" spans="1:2">
      <c r="A3849">
        <v>4</v>
      </c>
      <c r="B3849">
        <v>0.44028724735300001</v>
      </c>
    </row>
    <row r="3850" spans="1:2">
      <c r="A3850">
        <v>6</v>
      </c>
      <c r="B3850">
        <v>0.599593602005</v>
      </c>
    </row>
    <row r="3851" spans="1:2">
      <c r="A3851">
        <v>5</v>
      </c>
      <c r="B3851">
        <v>0.395589843715</v>
      </c>
    </row>
    <row r="3852" spans="1:2">
      <c r="A3852">
        <v>3</v>
      </c>
      <c r="B3852">
        <v>0.35881730317499999</v>
      </c>
    </row>
    <row r="3853" spans="1:2">
      <c r="A3853">
        <v>8</v>
      </c>
      <c r="B3853">
        <v>0.33807572234200001</v>
      </c>
    </row>
    <row r="3854" spans="1:2">
      <c r="A3854">
        <v>8</v>
      </c>
      <c r="B3854">
        <v>0.28902445552599998</v>
      </c>
    </row>
    <row r="3855" spans="1:2">
      <c r="A3855">
        <v>6</v>
      </c>
      <c r="B3855">
        <v>0.20587822197</v>
      </c>
    </row>
    <row r="3856" spans="1:2">
      <c r="A3856">
        <v>6</v>
      </c>
      <c r="B3856">
        <v>0.73070932211200001</v>
      </c>
    </row>
    <row r="3857" spans="1:2">
      <c r="A3857">
        <v>7</v>
      </c>
      <c r="B3857">
        <v>0.45975687728600001</v>
      </c>
    </row>
    <row r="3858" spans="1:2">
      <c r="A3858">
        <v>5</v>
      </c>
      <c r="B3858">
        <v>0.26909379351500001</v>
      </c>
    </row>
    <row r="3859" spans="1:2">
      <c r="A3859">
        <v>5</v>
      </c>
      <c r="B3859">
        <v>0.41493708474500002</v>
      </c>
    </row>
    <row r="3860" spans="1:2">
      <c r="A3860">
        <v>9</v>
      </c>
      <c r="B3860">
        <v>0.44206448672400001</v>
      </c>
    </row>
    <row r="3861" spans="1:2">
      <c r="A3861">
        <v>7</v>
      </c>
      <c r="B3861">
        <v>0.42014243402899998</v>
      </c>
    </row>
    <row r="3862" spans="1:2">
      <c r="A3862">
        <v>6</v>
      </c>
      <c r="B3862">
        <v>0.334460139421</v>
      </c>
    </row>
    <row r="3863" spans="1:2">
      <c r="A3863">
        <v>8</v>
      </c>
      <c r="B3863">
        <v>0.43522681628499998</v>
      </c>
    </row>
    <row r="3864" spans="1:2">
      <c r="A3864">
        <v>7</v>
      </c>
      <c r="B3864">
        <v>0.26422833305900001</v>
      </c>
    </row>
    <row r="3865" spans="1:2">
      <c r="A3865">
        <v>4</v>
      </c>
      <c r="B3865">
        <v>0.31298805386700002</v>
      </c>
    </row>
    <row r="3866" spans="1:2">
      <c r="A3866">
        <v>3</v>
      </c>
      <c r="B3866">
        <v>0.470139056419</v>
      </c>
    </row>
    <row r="3867" spans="1:2">
      <c r="A3867">
        <v>9</v>
      </c>
      <c r="B3867">
        <v>0.292037304429</v>
      </c>
    </row>
    <row r="3868" spans="1:2">
      <c r="A3868">
        <v>5</v>
      </c>
      <c r="B3868">
        <v>0.35775146064399999</v>
      </c>
    </row>
    <row r="3869" spans="1:2">
      <c r="A3869">
        <v>6</v>
      </c>
      <c r="B3869">
        <v>0.32320825775700002</v>
      </c>
    </row>
    <row r="3870" spans="1:2">
      <c r="A3870">
        <v>9</v>
      </c>
      <c r="B3870">
        <v>0.288726705523</v>
      </c>
    </row>
    <row r="3871" spans="1:2">
      <c r="A3871">
        <v>4</v>
      </c>
      <c r="B3871">
        <v>0.27566502607600002</v>
      </c>
    </row>
    <row r="3872" spans="1:2">
      <c r="A3872">
        <v>5</v>
      </c>
      <c r="B3872">
        <v>0.333132519934</v>
      </c>
    </row>
    <row r="3873" spans="1:2">
      <c r="A3873">
        <v>3</v>
      </c>
      <c r="B3873">
        <v>0.29579505396200001</v>
      </c>
    </row>
    <row r="3874" spans="1:2">
      <c r="A3874">
        <v>7</v>
      </c>
      <c r="B3874">
        <v>0.211707980244</v>
      </c>
    </row>
    <row r="3875" spans="1:2">
      <c r="A3875">
        <v>7</v>
      </c>
      <c r="B3875">
        <v>0.36485330258699999</v>
      </c>
    </row>
    <row r="3876" spans="1:2">
      <c r="A3876">
        <v>6</v>
      </c>
      <c r="B3876">
        <v>0.349746119902</v>
      </c>
    </row>
    <row r="3877" spans="1:2">
      <c r="A3877">
        <v>5</v>
      </c>
      <c r="B3877">
        <v>0.56417391239799997</v>
      </c>
    </row>
    <row r="3878" spans="1:2">
      <c r="A3878">
        <v>5</v>
      </c>
      <c r="B3878">
        <v>0.41931083312299999</v>
      </c>
    </row>
    <row r="3879" spans="1:2">
      <c r="A3879">
        <v>7</v>
      </c>
      <c r="B3879">
        <v>0.20974239268100001</v>
      </c>
    </row>
    <row r="3880" spans="1:2">
      <c r="A3880">
        <v>5</v>
      </c>
      <c r="B3880">
        <v>0.30451729181800002</v>
      </c>
    </row>
    <row r="3881" spans="1:2">
      <c r="A3881">
        <v>4</v>
      </c>
      <c r="B3881">
        <v>0.43233041165300001</v>
      </c>
    </row>
    <row r="3882" spans="1:2">
      <c r="A3882">
        <v>5</v>
      </c>
      <c r="B3882">
        <v>0.354785179545</v>
      </c>
    </row>
    <row r="3883" spans="1:2">
      <c r="A3883">
        <v>2</v>
      </c>
      <c r="B3883">
        <v>0.27871884142699999</v>
      </c>
    </row>
    <row r="3884" spans="1:2">
      <c r="A3884">
        <v>6</v>
      </c>
      <c r="B3884">
        <v>0.23258594600099999</v>
      </c>
    </row>
    <row r="3885" spans="1:2">
      <c r="A3885">
        <v>8</v>
      </c>
      <c r="B3885">
        <v>0.38328624001900002</v>
      </c>
    </row>
    <row r="3886" spans="1:2">
      <c r="A3886">
        <v>7</v>
      </c>
      <c r="B3886">
        <v>0.14684515840199999</v>
      </c>
    </row>
    <row r="3887" spans="1:2">
      <c r="A3887">
        <v>6</v>
      </c>
      <c r="B3887">
        <v>0.40283558388700003</v>
      </c>
    </row>
    <row r="3888" spans="1:2">
      <c r="A3888">
        <v>4</v>
      </c>
      <c r="B3888">
        <v>0.34007814737499997</v>
      </c>
    </row>
    <row r="3889" spans="1:2">
      <c r="A3889">
        <v>5</v>
      </c>
      <c r="B3889">
        <v>0.31839704923500001</v>
      </c>
    </row>
    <row r="3890" spans="1:2">
      <c r="A3890">
        <v>7</v>
      </c>
      <c r="B3890">
        <v>0.29761100429800003</v>
      </c>
    </row>
    <row r="3891" spans="1:2">
      <c r="A3891">
        <v>6</v>
      </c>
      <c r="B3891">
        <v>0.19012409180699999</v>
      </c>
    </row>
    <row r="3892" spans="1:2">
      <c r="A3892">
        <v>6</v>
      </c>
      <c r="B3892">
        <v>0.23440848828399999</v>
      </c>
    </row>
    <row r="3893" spans="1:2">
      <c r="A3893">
        <v>6</v>
      </c>
      <c r="B3893">
        <v>0.45039871278299998</v>
      </c>
    </row>
    <row r="3894" spans="1:2">
      <c r="A3894">
        <v>5</v>
      </c>
      <c r="B3894">
        <v>0.340614478547</v>
      </c>
    </row>
    <row r="3895" spans="1:2">
      <c r="A3895">
        <v>6</v>
      </c>
      <c r="B3895">
        <v>0.12978124865599999</v>
      </c>
    </row>
    <row r="3896" spans="1:2">
      <c r="A3896">
        <v>5</v>
      </c>
      <c r="B3896">
        <v>0.166674965919</v>
      </c>
    </row>
    <row r="3897" spans="1:2">
      <c r="A3897">
        <v>6</v>
      </c>
      <c r="B3897">
        <v>0.38421210365199998</v>
      </c>
    </row>
    <row r="3898" spans="1:2">
      <c r="A3898">
        <v>4</v>
      </c>
      <c r="B3898">
        <v>0.23432147335299999</v>
      </c>
    </row>
    <row r="3899" spans="1:2">
      <c r="A3899">
        <v>4</v>
      </c>
      <c r="B3899">
        <v>0.406410374164</v>
      </c>
    </row>
    <row r="3900" spans="1:2">
      <c r="A3900">
        <v>7</v>
      </c>
      <c r="B3900">
        <v>0.23673102648200001</v>
      </c>
    </row>
    <row r="3901" spans="1:2">
      <c r="A3901">
        <v>2</v>
      </c>
      <c r="B3901">
        <v>0.38191975405900003</v>
      </c>
    </row>
    <row r="3902" spans="1:2">
      <c r="A3902">
        <v>5</v>
      </c>
      <c r="B3902">
        <v>0.25450232012500001</v>
      </c>
    </row>
    <row r="3903" spans="1:2">
      <c r="A3903">
        <v>5</v>
      </c>
      <c r="B3903">
        <v>0.49922913563900001</v>
      </c>
    </row>
    <row r="3904" spans="1:2">
      <c r="A3904">
        <v>8</v>
      </c>
      <c r="B3904">
        <v>0.29835172420700001</v>
      </c>
    </row>
    <row r="3905" spans="1:2">
      <c r="A3905">
        <v>8</v>
      </c>
      <c r="B3905">
        <v>0.32178215214299999</v>
      </c>
    </row>
    <row r="3906" spans="1:2">
      <c r="A3906">
        <v>5</v>
      </c>
      <c r="B3906">
        <v>0.37168151227500001</v>
      </c>
    </row>
    <row r="3907" spans="1:2">
      <c r="A3907">
        <v>6</v>
      </c>
      <c r="B3907">
        <v>0.26869677436200001</v>
      </c>
    </row>
    <row r="3908" spans="1:2">
      <c r="A3908">
        <v>7</v>
      </c>
      <c r="B3908">
        <v>0.60444231614999999</v>
      </c>
    </row>
    <row r="3909" spans="1:2">
      <c r="A3909">
        <v>4</v>
      </c>
      <c r="B3909">
        <v>0.38093292942000001</v>
      </c>
    </row>
    <row r="3910" spans="1:2">
      <c r="A3910">
        <v>2</v>
      </c>
      <c r="B3910">
        <v>0.47461302590600002</v>
      </c>
    </row>
    <row r="3911" spans="1:2">
      <c r="A3911">
        <v>7</v>
      </c>
      <c r="B3911">
        <v>0.13248641696800001</v>
      </c>
    </row>
    <row r="3912" spans="1:2">
      <c r="A3912">
        <v>5</v>
      </c>
      <c r="B3912">
        <v>0.41701221170199998</v>
      </c>
    </row>
    <row r="3913" spans="1:2">
      <c r="A3913">
        <v>7</v>
      </c>
      <c r="B3913">
        <v>0.34572664723199997</v>
      </c>
    </row>
    <row r="3914" spans="1:2">
      <c r="A3914">
        <v>9</v>
      </c>
      <c r="B3914">
        <v>0.28363332144199999</v>
      </c>
    </row>
    <row r="3915" spans="1:2">
      <c r="A3915">
        <v>7</v>
      </c>
      <c r="B3915">
        <v>0.33633595721600001</v>
      </c>
    </row>
    <row r="3916" spans="1:2">
      <c r="A3916">
        <v>5</v>
      </c>
      <c r="B3916">
        <v>0.24287464541500001</v>
      </c>
    </row>
    <row r="3917" spans="1:2">
      <c r="A3917">
        <v>4</v>
      </c>
      <c r="B3917">
        <v>0.27704625535999999</v>
      </c>
    </row>
    <row r="3918" spans="1:2">
      <c r="A3918">
        <v>5</v>
      </c>
      <c r="B3918">
        <v>0.41833631624500001</v>
      </c>
    </row>
    <row r="3919" spans="1:2">
      <c r="A3919">
        <v>2</v>
      </c>
      <c r="B3919">
        <v>0.33891566410000001</v>
      </c>
    </row>
    <row r="3920" spans="1:2">
      <c r="A3920">
        <v>8</v>
      </c>
      <c r="B3920">
        <v>0.28786908900500002</v>
      </c>
    </row>
    <row r="3921" spans="1:2">
      <c r="A3921">
        <v>7</v>
      </c>
      <c r="B3921">
        <v>0.36586705299299999</v>
      </c>
    </row>
    <row r="3922" spans="1:2">
      <c r="A3922">
        <v>9</v>
      </c>
      <c r="B3922">
        <v>0.279972370932</v>
      </c>
    </row>
    <row r="3923" spans="1:2">
      <c r="A3923">
        <v>7</v>
      </c>
      <c r="B3923">
        <v>0.48745409712299997</v>
      </c>
    </row>
    <row r="3924" spans="1:2">
      <c r="A3924">
        <v>4</v>
      </c>
      <c r="B3924">
        <v>0.187767470455</v>
      </c>
    </row>
    <row r="3925" spans="1:2">
      <c r="A3925">
        <v>5</v>
      </c>
      <c r="B3925">
        <v>0.247200272901</v>
      </c>
    </row>
    <row r="3926" spans="1:2">
      <c r="A3926">
        <v>5</v>
      </c>
      <c r="B3926">
        <v>0.33028251812600001</v>
      </c>
    </row>
    <row r="3927" spans="1:2">
      <c r="A3927">
        <v>5</v>
      </c>
      <c r="B3927">
        <v>0.18331057704100001</v>
      </c>
    </row>
    <row r="3928" spans="1:2">
      <c r="A3928">
        <v>4</v>
      </c>
      <c r="B3928">
        <v>0.222724972203</v>
      </c>
    </row>
    <row r="3929" spans="1:2">
      <c r="A3929">
        <v>4</v>
      </c>
      <c r="B3929">
        <v>0.40945999556399998</v>
      </c>
    </row>
    <row r="3930" spans="1:2">
      <c r="A3930">
        <v>3</v>
      </c>
      <c r="B3930">
        <v>0.39695875498200001</v>
      </c>
    </row>
    <row r="3931" spans="1:2">
      <c r="A3931">
        <v>7</v>
      </c>
      <c r="B3931">
        <v>0.41443343949299999</v>
      </c>
    </row>
    <row r="3932" spans="1:2">
      <c r="A3932">
        <v>9</v>
      </c>
      <c r="B3932">
        <v>0.27525233542700001</v>
      </c>
    </row>
    <row r="3933" spans="1:2">
      <c r="A3933">
        <v>6</v>
      </c>
      <c r="B3933">
        <v>0.24966644041899999</v>
      </c>
    </row>
    <row r="3934" spans="1:2">
      <c r="A3934">
        <v>6</v>
      </c>
      <c r="B3934">
        <v>0.31636481881</v>
      </c>
    </row>
    <row r="3935" spans="1:2">
      <c r="A3935">
        <v>6</v>
      </c>
      <c r="B3935">
        <v>0.29925867760500002</v>
      </c>
    </row>
    <row r="3936" spans="1:2">
      <c r="A3936">
        <v>6</v>
      </c>
      <c r="B3936">
        <v>0.14535832284399999</v>
      </c>
    </row>
    <row r="3937" spans="1:2">
      <c r="A3937">
        <v>5</v>
      </c>
      <c r="B3937">
        <v>0.47846520037200002</v>
      </c>
    </row>
    <row r="3938" spans="1:2">
      <c r="A3938">
        <v>3</v>
      </c>
      <c r="B3938">
        <v>0.32066197947000002</v>
      </c>
    </row>
    <row r="3939" spans="1:2">
      <c r="A3939">
        <v>6</v>
      </c>
      <c r="B3939">
        <v>0.48736197266100001</v>
      </c>
    </row>
    <row r="3940" spans="1:2">
      <c r="A3940">
        <v>7</v>
      </c>
      <c r="B3940">
        <v>0.32482017157999998</v>
      </c>
    </row>
    <row r="3941" spans="1:2">
      <c r="A3941">
        <v>8</v>
      </c>
      <c r="B3941">
        <v>0.37284945869199998</v>
      </c>
    </row>
    <row r="3942" spans="1:2">
      <c r="A3942">
        <v>5</v>
      </c>
      <c r="B3942">
        <v>0.27821812213899999</v>
      </c>
    </row>
    <row r="3943" spans="1:2">
      <c r="A3943">
        <v>5</v>
      </c>
      <c r="B3943">
        <v>0.235334404601</v>
      </c>
    </row>
    <row r="3944" spans="1:2">
      <c r="A3944">
        <v>6</v>
      </c>
      <c r="B3944">
        <v>0.43532386064299999</v>
      </c>
    </row>
    <row r="3945" spans="1:2">
      <c r="A3945">
        <v>4</v>
      </c>
      <c r="B3945">
        <v>0.17467708489</v>
      </c>
    </row>
    <row r="3946" spans="1:2">
      <c r="A3946">
        <v>8</v>
      </c>
      <c r="B3946">
        <v>0.44661919683200002</v>
      </c>
    </row>
    <row r="3947" spans="1:2">
      <c r="A3947">
        <v>7</v>
      </c>
      <c r="B3947">
        <v>0.34958323294100002</v>
      </c>
    </row>
    <row r="3948" spans="1:2">
      <c r="A3948">
        <v>4</v>
      </c>
      <c r="B3948">
        <v>0.244716920808</v>
      </c>
    </row>
    <row r="3949" spans="1:2">
      <c r="A3949">
        <v>6</v>
      </c>
      <c r="B3949">
        <v>0.38546621050899998</v>
      </c>
    </row>
    <row r="3950" spans="1:2">
      <c r="A3950">
        <v>6</v>
      </c>
      <c r="B3950">
        <v>0.22308893653799999</v>
      </c>
    </row>
    <row r="3951" spans="1:2">
      <c r="A3951">
        <v>7</v>
      </c>
      <c r="B3951">
        <v>0.31388051239600001</v>
      </c>
    </row>
    <row r="3952" spans="1:2">
      <c r="A3952">
        <v>4</v>
      </c>
      <c r="B3952">
        <v>0.21911606087800001</v>
      </c>
    </row>
    <row r="3953" spans="1:2">
      <c r="A3953">
        <v>7</v>
      </c>
      <c r="B3953">
        <v>0.172211392746</v>
      </c>
    </row>
    <row r="3954" spans="1:2">
      <c r="A3954">
        <v>6</v>
      </c>
      <c r="B3954">
        <v>0.241688659168</v>
      </c>
    </row>
    <row r="3955" spans="1:2">
      <c r="A3955">
        <v>6</v>
      </c>
      <c r="B3955">
        <v>0.20538159661800001</v>
      </c>
    </row>
    <row r="3956" spans="1:2">
      <c r="A3956">
        <v>7</v>
      </c>
      <c r="B3956">
        <v>0.45580090486399999</v>
      </c>
    </row>
    <row r="3957" spans="1:2">
      <c r="A3957">
        <v>5</v>
      </c>
      <c r="B3957">
        <v>0.41023056778599998</v>
      </c>
    </row>
    <row r="3958" spans="1:2">
      <c r="A3958">
        <v>3</v>
      </c>
      <c r="B3958">
        <v>0.48711188807099998</v>
      </c>
    </row>
    <row r="3959" spans="1:2">
      <c r="A3959">
        <v>6</v>
      </c>
      <c r="B3959">
        <v>0.130727626505</v>
      </c>
    </row>
    <row r="3960" spans="1:2">
      <c r="A3960">
        <v>6</v>
      </c>
      <c r="B3960">
        <v>0.29738957268600003</v>
      </c>
    </row>
    <row r="3961" spans="1:2">
      <c r="A3961">
        <v>5</v>
      </c>
      <c r="B3961">
        <v>0.35977487336800001</v>
      </c>
    </row>
    <row r="3962" spans="1:2">
      <c r="A3962">
        <v>7</v>
      </c>
      <c r="B3962">
        <v>0.39921126586099998</v>
      </c>
    </row>
    <row r="3963" spans="1:2">
      <c r="A3963">
        <v>5</v>
      </c>
      <c r="B3963">
        <v>0.41848973680200002</v>
      </c>
    </row>
    <row r="3964" spans="1:2">
      <c r="A3964">
        <v>7</v>
      </c>
      <c r="B3964">
        <v>0.22650932961699999</v>
      </c>
    </row>
    <row r="3965" spans="1:2">
      <c r="A3965">
        <v>6</v>
      </c>
      <c r="B3965">
        <v>0.19692084010700001</v>
      </c>
    </row>
    <row r="3966" spans="1:2">
      <c r="A3966">
        <v>5</v>
      </c>
      <c r="B3966">
        <v>0.415519145438</v>
      </c>
    </row>
    <row r="3967" spans="1:2">
      <c r="A3967">
        <v>6</v>
      </c>
      <c r="B3967">
        <v>0.43415482404099998</v>
      </c>
    </row>
    <row r="3968" spans="1:2">
      <c r="A3968">
        <v>4</v>
      </c>
      <c r="B3968">
        <v>0.34176805839899999</v>
      </c>
    </row>
    <row r="3969" spans="1:2">
      <c r="A3969">
        <v>3</v>
      </c>
      <c r="B3969">
        <v>0.255890811745</v>
      </c>
    </row>
    <row r="3970" spans="1:2">
      <c r="A3970">
        <v>5</v>
      </c>
      <c r="B3970">
        <v>0.39400854754199999</v>
      </c>
    </row>
    <row r="3971" spans="1:2">
      <c r="A3971">
        <v>7</v>
      </c>
      <c r="B3971">
        <v>0.19427574388999999</v>
      </c>
    </row>
    <row r="3972" spans="1:2">
      <c r="A3972">
        <v>7</v>
      </c>
      <c r="B3972">
        <v>0.24078345011400001</v>
      </c>
    </row>
    <row r="3973" spans="1:2">
      <c r="A3973">
        <v>7</v>
      </c>
      <c r="B3973">
        <v>0.35164342826799999</v>
      </c>
    </row>
    <row r="3974" spans="1:2">
      <c r="A3974">
        <v>4</v>
      </c>
      <c r="B3974">
        <v>0.28610316744600001</v>
      </c>
    </row>
    <row r="3975" spans="1:2">
      <c r="A3975">
        <v>5</v>
      </c>
      <c r="B3975">
        <v>0.20793817592200001</v>
      </c>
    </row>
    <row r="3976" spans="1:2">
      <c r="A3976">
        <v>7</v>
      </c>
      <c r="B3976">
        <v>0.40843752960899998</v>
      </c>
    </row>
    <row r="3977" spans="1:2">
      <c r="A3977">
        <v>5</v>
      </c>
      <c r="B3977">
        <v>0.25391784551000002</v>
      </c>
    </row>
    <row r="3978" spans="1:2">
      <c r="A3978">
        <v>5</v>
      </c>
      <c r="B3978">
        <v>0.23326511661800001</v>
      </c>
    </row>
    <row r="3979" spans="1:2">
      <c r="A3979">
        <v>6</v>
      </c>
      <c r="B3979">
        <v>0.46982992335599999</v>
      </c>
    </row>
    <row r="3980" spans="1:2">
      <c r="A3980">
        <v>7</v>
      </c>
      <c r="B3980">
        <v>0.24459496957099999</v>
      </c>
    </row>
    <row r="3981" spans="1:2">
      <c r="A3981">
        <v>5</v>
      </c>
      <c r="B3981">
        <v>0.22788160027400001</v>
      </c>
    </row>
    <row r="3982" spans="1:2">
      <c r="A3982">
        <v>7</v>
      </c>
      <c r="B3982">
        <v>0.55387222083400001</v>
      </c>
    </row>
    <row r="3983" spans="1:2">
      <c r="A3983">
        <v>9</v>
      </c>
      <c r="B3983">
        <v>0.36034536758800001</v>
      </c>
    </row>
    <row r="3984" spans="1:2">
      <c r="A3984">
        <v>5</v>
      </c>
      <c r="B3984">
        <v>0.44748256930000002</v>
      </c>
    </row>
    <row r="3985" spans="1:2">
      <c r="A3985">
        <v>8</v>
      </c>
      <c r="B3985">
        <v>0.24771400671900001</v>
      </c>
    </row>
    <row r="3986" spans="1:2">
      <c r="A3986">
        <v>4</v>
      </c>
      <c r="B3986">
        <v>0.42394560591399999</v>
      </c>
    </row>
    <row r="3987" spans="1:2">
      <c r="A3987">
        <v>4</v>
      </c>
      <c r="B3987">
        <v>0.28519515193799999</v>
      </c>
    </row>
    <row r="3988" spans="1:2">
      <c r="A3988">
        <v>5</v>
      </c>
      <c r="B3988">
        <v>0.35753072707299999</v>
      </c>
    </row>
    <row r="3989" spans="1:2">
      <c r="A3989">
        <v>8</v>
      </c>
      <c r="B3989">
        <v>0.41044103201499998</v>
      </c>
    </row>
    <row r="3990" spans="1:2">
      <c r="A3990">
        <v>4</v>
      </c>
      <c r="B3990">
        <v>0.425206341223</v>
      </c>
    </row>
    <row r="3991" spans="1:2">
      <c r="A3991">
        <v>6</v>
      </c>
      <c r="B3991">
        <v>0.36655608638100001</v>
      </c>
    </row>
    <row r="3992" spans="1:2">
      <c r="A3992">
        <v>5</v>
      </c>
      <c r="B3992">
        <v>0.34950515413799998</v>
      </c>
    </row>
    <row r="3993" spans="1:2">
      <c r="A3993">
        <v>6</v>
      </c>
      <c r="B3993">
        <v>0.28932752304600001</v>
      </c>
    </row>
    <row r="3994" spans="1:2">
      <c r="A3994">
        <v>4</v>
      </c>
      <c r="B3994">
        <v>0.46011729083699998</v>
      </c>
    </row>
    <row r="3995" spans="1:2">
      <c r="A3995">
        <v>8</v>
      </c>
      <c r="B3995">
        <v>0.39460885232300003</v>
      </c>
    </row>
    <row r="3996" spans="1:2">
      <c r="A3996">
        <v>4</v>
      </c>
      <c r="B3996">
        <v>0.202621620616</v>
      </c>
    </row>
    <row r="3997" spans="1:2">
      <c r="A3997">
        <v>4</v>
      </c>
      <c r="B3997">
        <v>0.19503858773400001</v>
      </c>
    </row>
    <row r="3998" spans="1:2">
      <c r="A3998">
        <v>5</v>
      </c>
      <c r="B3998">
        <v>0.31153612105299999</v>
      </c>
    </row>
    <row r="3999" spans="1:2">
      <c r="A3999">
        <v>3</v>
      </c>
      <c r="B3999">
        <v>0.218372128129</v>
      </c>
    </row>
    <row r="4000" spans="1:2">
      <c r="A4000">
        <v>4</v>
      </c>
      <c r="B4000">
        <v>0.27761388451000002</v>
      </c>
    </row>
    <row r="4001" spans="1:2">
      <c r="A4001">
        <v>8</v>
      </c>
      <c r="B4001">
        <v>0.26975581257800002</v>
      </c>
    </row>
    <row r="4002" spans="1:2">
      <c r="A4002">
        <v>4</v>
      </c>
      <c r="B4002">
        <v>0.225085255762</v>
      </c>
    </row>
    <row r="4003" spans="1:2">
      <c r="A4003">
        <v>5</v>
      </c>
      <c r="B4003">
        <v>0.43441642099400002</v>
      </c>
    </row>
    <row r="4004" spans="1:2">
      <c r="A4004">
        <v>6</v>
      </c>
      <c r="B4004">
        <v>0.162427558635</v>
      </c>
    </row>
    <row r="4005" spans="1:2">
      <c r="A4005">
        <v>7</v>
      </c>
      <c r="B4005">
        <v>0.46978758490299999</v>
      </c>
    </row>
    <row r="4006" spans="1:2">
      <c r="A4006">
        <v>6</v>
      </c>
      <c r="B4006">
        <v>0.28975959100100002</v>
      </c>
    </row>
    <row r="4007" spans="1:2">
      <c r="A4007">
        <v>5</v>
      </c>
      <c r="B4007">
        <v>0.305454081923</v>
      </c>
    </row>
    <row r="4008" spans="1:2">
      <c r="A4008">
        <v>5</v>
      </c>
      <c r="B4008">
        <v>0.33832444442300003</v>
      </c>
    </row>
    <row r="4009" spans="1:2">
      <c r="A4009">
        <v>3</v>
      </c>
      <c r="B4009">
        <v>0.39825476470400001</v>
      </c>
    </row>
    <row r="4010" spans="1:2">
      <c r="A4010">
        <v>5</v>
      </c>
      <c r="B4010">
        <v>0.456050394124</v>
      </c>
    </row>
    <row r="4011" spans="1:2">
      <c r="A4011">
        <v>8</v>
      </c>
      <c r="B4011">
        <v>0.35979444646999997</v>
      </c>
    </row>
    <row r="4012" spans="1:2">
      <c r="A4012">
        <v>6</v>
      </c>
      <c r="B4012">
        <v>0.38756591184200001</v>
      </c>
    </row>
    <row r="4013" spans="1:2">
      <c r="A4013">
        <v>5</v>
      </c>
      <c r="B4013">
        <v>0.33634318639900002</v>
      </c>
    </row>
    <row r="4014" spans="1:2">
      <c r="A4014">
        <v>6</v>
      </c>
      <c r="B4014">
        <v>0.21367553359200001</v>
      </c>
    </row>
    <row r="4015" spans="1:2">
      <c r="A4015">
        <v>5</v>
      </c>
      <c r="B4015">
        <v>0.28543605886500001</v>
      </c>
    </row>
    <row r="4016" spans="1:2">
      <c r="A4016">
        <v>6</v>
      </c>
      <c r="B4016">
        <v>0.104901773616</v>
      </c>
    </row>
    <row r="4017" spans="1:2">
      <c r="A4017">
        <v>9</v>
      </c>
      <c r="B4017">
        <v>0.59691393084900002</v>
      </c>
    </row>
    <row r="4018" spans="1:2">
      <c r="A4018">
        <v>4</v>
      </c>
      <c r="B4018">
        <v>0.31744066072799998</v>
      </c>
    </row>
    <row r="4019" spans="1:2">
      <c r="A4019">
        <v>6</v>
      </c>
      <c r="B4019">
        <v>0.333992179936</v>
      </c>
    </row>
    <row r="4020" spans="1:2">
      <c r="A4020">
        <v>8</v>
      </c>
      <c r="B4020">
        <v>0.45131942019499999</v>
      </c>
    </row>
    <row r="4021" spans="1:2">
      <c r="A4021">
        <v>3</v>
      </c>
      <c r="B4021">
        <v>0.38948436065800002</v>
      </c>
    </row>
    <row r="4022" spans="1:2">
      <c r="A4022">
        <v>6</v>
      </c>
      <c r="B4022">
        <v>0.35339432199100002</v>
      </c>
    </row>
    <row r="4023" spans="1:2">
      <c r="A4023">
        <v>5</v>
      </c>
      <c r="B4023">
        <v>0.26532686438899999</v>
      </c>
    </row>
    <row r="4024" spans="1:2">
      <c r="A4024">
        <v>5</v>
      </c>
      <c r="B4024">
        <v>0.33912493166699997</v>
      </c>
    </row>
    <row r="4025" spans="1:2">
      <c r="A4025">
        <v>5</v>
      </c>
      <c r="B4025">
        <v>0.23242922421600001</v>
      </c>
    </row>
    <row r="4026" spans="1:2">
      <c r="A4026">
        <v>9</v>
      </c>
      <c r="B4026">
        <v>0.41637718155100001</v>
      </c>
    </row>
    <row r="4027" spans="1:2">
      <c r="A4027">
        <v>6</v>
      </c>
      <c r="B4027">
        <v>0.33405858513300002</v>
      </c>
    </row>
    <row r="4028" spans="1:2">
      <c r="A4028">
        <v>7</v>
      </c>
      <c r="B4028">
        <v>0.26259244120899999</v>
      </c>
    </row>
    <row r="4029" spans="1:2">
      <c r="A4029">
        <v>6</v>
      </c>
      <c r="B4029">
        <v>0.314971235342</v>
      </c>
    </row>
    <row r="4030" spans="1:2">
      <c r="A4030">
        <v>6</v>
      </c>
      <c r="B4030">
        <v>0.269890282925</v>
      </c>
    </row>
    <row r="4031" spans="1:2">
      <c r="A4031">
        <v>3</v>
      </c>
      <c r="B4031">
        <v>0.386856992447</v>
      </c>
    </row>
    <row r="4032" spans="1:2">
      <c r="A4032">
        <v>7</v>
      </c>
      <c r="B4032">
        <v>0.38356639185800001</v>
      </c>
    </row>
    <row r="4033" spans="1:2">
      <c r="A4033">
        <v>6</v>
      </c>
      <c r="B4033">
        <v>0.40768822364099999</v>
      </c>
    </row>
    <row r="4034" spans="1:2">
      <c r="A4034">
        <v>4</v>
      </c>
      <c r="B4034">
        <v>0.23665245435999999</v>
      </c>
    </row>
    <row r="4035" spans="1:2">
      <c r="A4035">
        <v>7</v>
      </c>
      <c r="B4035">
        <v>0.26996597619000001</v>
      </c>
    </row>
    <row r="4036" spans="1:2">
      <c r="A4036">
        <v>6</v>
      </c>
      <c r="B4036">
        <v>0.25772830414100001</v>
      </c>
    </row>
    <row r="4037" spans="1:2">
      <c r="A4037">
        <v>6</v>
      </c>
      <c r="B4037">
        <v>0.278027241679</v>
      </c>
    </row>
    <row r="4038" spans="1:2">
      <c r="A4038">
        <v>6</v>
      </c>
      <c r="B4038">
        <v>0.41677178829200001</v>
      </c>
    </row>
    <row r="4039" spans="1:2">
      <c r="A4039">
        <v>7</v>
      </c>
      <c r="B4039">
        <v>0.38449689741900001</v>
      </c>
    </row>
    <row r="4040" spans="1:2">
      <c r="A4040">
        <v>6</v>
      </c>
      <c r="B4040">
        <v>0.52726835939799999</v>
      </c>
    </row>
    <row r="4041" spans="1:2">
      <c r="A4041">
        <v>8</v>
      </c>
      <c r="B4041">
        <v>0.41141838250200002</v>
      </c>
    </row>
    <row r="4042" spans="1:2">
      <c r="A4042">
        <v>4</v>
      </c>
      <c r="B4042">
        <v>0.32124719296600002</v>
      </c>
    </row>
    <row r="4043" spans="1:2">
      <c r="A4043">
        <v>8</v>
      </c>
      <c r="B4043">
        <v>0.24968882554499999</v>
      </c>
    </row>
    <row r="4044" spans="1:2">
      <c r="A4044">
        <v>9</v>
      </c>
      <c r="B4044">
        <v>0.63715504249300003</v>
      </c>
    </row>
    <row r="4045" spans="1:2">
      <c r="A4045">
        <v>5</v>
      </c>
      <c r="B4045">
        <v>0.24644686702599999</v>
      </c>
    </row>
    <row r="4046" spans="1:2">
      <c r="A4046">
        <v>6</v>
      </c>
      <c r="B4046">
        <v>0.38216957007899999</v>
      </c>
    </row>
    <row r="4047" spans="1:2">
      <c r="A4047">
        <v>7</v>
      </c>
      <c r="B4047">
        <v>0.31746519611099999</v>
      </c>
    </row>
    <row r="4048" spans="1:2">
      <c r="A4048">
        <v>7</v>
      </c>
      <c r="B4048">
        <v>0.32844055261600003</v>
      </c>
    </row>
    <row r="4049" spans="1:2">
      <c r="A4049">
        <v>7</v>
      </c>
      <c r="B4049">
        <v>0.20460635305300001</v>
      </c>
    </row>
    <row r="4050" spans="1:2">
      <c r="A4050">
        <v>6</v>
      </c>
      <c r="B4050">
        <v>0.23472656526499999</v>
      </c>
    </row>
    <row r="4051" spans="1:2">
      <c r="A4051">
        <v>8</v>
      </c>
      <c r="B4051">
        <v>0.46110204393600002</v>
      </c>
    </row>
    <row r="4052" spans="1:2">
      <c r="A4052">
        <v>7</v>
      </c>
      <c r="B4052">
        <v>0.253271655373</v>
      </c>
    </row>
    <row r="4053" spans="1:2">
      <c r="A4053">
        <v>7</v>
      </c>
      <c r="B4053">
        <v>0.65124691161799997</v>
      </c>
    </row>
    <row r="4054" spans="1:2">
      <c r="A4054">
        <v>7</v>
      </c>
      <c r="B4054">
        <v>0.37478456722699999</v>
      </c>
    </row>
    <row r="4055" spans="1:2">
      <c r="A4055">
        <v>6</v>
      </c>
      <c r="B4055">
        <v>0.203655034687</v>
      </c>
    </row>
    <row r="4056" spans="1:2">
      <c r="A4056">
        <v>4</v>
      </c>
      <c r="B4056">
        <v>0.39592320954900001</v>
      </c>
    </row>
    <row r="4057" spans="1:2">
      <c r="A4057">
        <v>8</v>
      </c>
      <c r="B4057">
        <v>0.34873505334799998</v>
      </c>
    </row>
    <row r="4058" spans="1:2">
      <c r="A4058">
        <v>8</v>
      </c>
      <c r="B4058">
        <v>0.37315235422800003</v>
      </c>
    </row>
    <row r="4059" spans="1:2">
      <c r="A4059">
        <v>6</v>
      </c>
      <c r="B4059">
        <v>0.25907106343699998</v>
      </c>
    </row>
    <row r="4060" spans="1:2">
      <c r="A4060">
        <v>5</v>
      </c>
      <c r="B4060">
        <v>0.29431379759199999</v>
      </c>
    </row>
    <row r="4061" spans="1:2">
      <c r="A4061">
        <v>4</v>
      </c>
      <c r="B4061">
        <v>0.33249175602699998</v>
      </c>
    </row>
    <row r="4062" spans="1:2">
      <c r="A4062">
        <v>7</v>
      </c>
      <c r="B4062">
        <v>0.44087737366300001</v>
      </c>
    </row>
    <row r="4063" spans="1:2">
      <c r="A4063">
        <v>8</v>
      </c>
      <c r="B4063">
        <v>0.60633562452400003</v>
      </c>
    </row>
    <row r="4064" spans="1:2">
      <c r="A4064">
        <v>5</v>
      </c>
      <c r="B4064">
        <v>0.61682333388999999</v>
      </c>
    </row>
    <row r="4065" spans="1:2">
      <c r="A4065">
        <v>4</v>
      </c>
      <c r="B4065">
        <v>0.28773675911300001</v>
      </c>
    </row>
    <row r="4066" spans="1:2">
      <c r="A4066">
        <v>8</v>
      </c>
      <c r="B4066">
        <v>0.27419591941499999</v>
      </c>
    </row>
    <row r="4067" spans="1:2">
      <c r="A4067">
        <v>8</v>
      </c>
      <c r="B4067">
        <v>0.61934913197100006</v>
      </c>
    </row>
    <row r="4068" spans="1:2">
      <c r="A4068">
        <v>7</v>
      </c>
      <c r="B4068">
        <v>7.5646971093999996E-2</v>
      </c>
    </row>
    <row r="4069" spans="1:2">
      <c r="A4069">
        <v>8</v>
      </c>
      <c r="B4069">
        <v>0.339085259167</v>
      </c>
    </row>
    <row r="4070" spans="1:2">
      <c r="A4070">
        <v>8</v>
      </c>
      <c r="B4070">
        <v>0.24556032635</v>
      </c>
    </row>
    <row r="4071" spans="1:2">
      <c r="A4071">
        <v>7</v>
      </c>
      <c r="B4071">
        <v>0.36914501132100003</v>
      </c>
    </row>
    <row r="4072" spans="1:2">
      <c r="A4072">
        <v>8</v>
      </c>
      <c r="B4072">
        <v>0.38330804928000001</v>
      </c>
    </row>
    <row r="4073" spans="1:2">
      <c r="A4073">
        <v>6</v>
      </c>
      <c r="B4073">
        <v>0.19874712142000001</v>
      </c>
    </row>
    <row r="4074" spans="1:2">
      <c r="A4074">
        <v>3</v>
      </c>
      <c r="B4074">
        <v>0.28099116408699998</v>
      </c>
    </row>
    <row r="4075" spans="1:2">
      <c r="A4075">
        <v>6</v>
      </c>
      <c r="B4075">
        <v>0.39584683468499998</v>
      </c>
    </row>
    <row r="4076" spans="1:2">
      <c r="A4076">
        <v>5</v>
      </c>
      <c r="B4076">
        <v>0.26883096275200002</v>
      </c>
    </row>
    <row r="4077" spans="1:2">
      <c r="A4077">
        <v>7</v>
      </c>
      <c r="B4077">
        <v>0.42829393025399998</v>
      </c>
    </row>
    <row r="4078" spans="1:2">
      <c r="A4078">
        <v>5</v>
      </c>
      <c r="B4078">
        <v>0.381809803068</v>
      </c>
    </row>
    <row r="4079" spans="1:2">
      <c r="A4079">
        <v>5</v>
      </c>
      <c r="B4079">
        <v>0.90105493781400003</v>
      </c>
    </row>
    <row r="4080" spans="1:2">
      <c r="A4080">
        <v>7</v>
      </c>
      <c r="B4080">
        <v>0.34743868113100002</v>
      </c>
    </row>
    <row r="4081" spans="1:2">
      <c r="A4081">
        <v>8</v>
      </c>
      <c r="B4081">
        <v>0.24445174575100001</v>
      </c>
    </row>
    <row r="4082" spans="1:2">
      <c r="A4082">
        <v>7</v>
      </c>
      <c r="B4082">
        <v>0.15343554250399999</v>
      </c>
    </row>
    <row r="4083" spans="1:2">
      <c r="A4083">
        <v>4</v>
      </c>
      <c r="B4083">
        <v>0.47023508576599998</v>
      </c>
    </row>
    <row r="4084" spans="1:2">
      <c r="A4084">
        <v>2</v>
      </c>
      <c r="B4084">
        <v>0.36569163115100001</v>
      </c>
    </row>
    <row r="4085" spans="1:2">
      <c r="A4085">
        <v>3</v>
      </c>
      <c r="B4085">
        <v>0.36296317478000001</v>
      </c>
    </row>
    <row r="4086" spans="1:2">
      <c r="A4086">
        <v>0</v>
      </c>
      <c r="B4086">
        <v>0.39218977002400002</v>
      </c>
    </row>
    <row r="4087" spans="1:2">
      <c r="A4087">
        <v>6</v>
      </c>
      <c r="B4087">
        <v>1.4898535886299999</v>
      </c>
    </row>
    <row r="4088" spans="1:2">
      <c r="A4088">
        <v>4</v>
      </c>
      <c r="B4088">
        <v>0.20878869991099999</v>
      </c>
    </row>
    <row r="4089" spans="1:2">
      <c r="A4089">
        <v>5</v>
      </c>
      <c r="B4089">
        <v>0.30687762769799998</v>
      </c>
    </row>
    <row r="4090" spans="1:2">
      <c r="A4090">
        <v>5</v>
      </c>
      <c r="B4090">
        <v>0.538897388501</v>
      </c>
    </row>
    <row r="4091" spans="1:2">
      <c r="A4091">
        <v>2</v>
      </c>
      <c r="B4091">
        <v>0.28079311141500002</v>
      </c>
    </row>
    <row r="4092" spans="1:2">
      <c r="A4092">
        <v>7</v>
      </c>
      <c r="B4092">
        <v>0.48569282714399997</v>
      </c>
    </row>
    <row r="4093" spans="1:2">
      <c r="A4093">
        <v>7</v>
      </c>
      <c r="B4093">
        <v>0.24863407162599999</v>
      </c>
    </row>
    <row r="4094" spans="1:2">
      <c r="A4094">
        <v>5</v>
      </c>
      <c r="B4094">
        <v>0.24449228821499999</v>
      </c>
    </row>
    <row r="4095" spans="1:2">
      <c r="A4095">
        <v>7</v>
      </c>
      <c r="B4095">
        <v>0.44496619041399998</v>
      </c>
    </row>
    <row r="4096" spans="1:2">
      <c r="A4096">
        <v>7</v>
      </c>
      <c r="B4096">
        <v>0.39718743480099999</v>
      </c>
    </row>
    <row r="4097" spans="1:2">
      <c r="A4097">
        <v>7</v>
      </c>
      <c r="B4097">
        <v>0.23717965058099999</v>
      </c>
    </row>
    <row r="4098" spans="1:2">
      <c r="A4098">
        <v>6</v>
      </c>
      <c r="B4098">
        <v>0.384433164178</v>
      </c>
    </row>
    <row r="4099" spans="1:2">
      <c r="A4099">
        <v>7</v>
      </c>
      <c r="B4099">
        <v>0.26944485078699998</v>
      </c>
    </row>
    <row r="4100" spans="1:2">
      <c r="A4100">
        <v>6</v>
      </c>
      <c r="B4100">
        <v>0.297891725567</v>
      </c>
    </row>
    <row r="4101" spans="1:2">
      <c r="A4101">
        <v>8</v>
      </c>
      <c r="B4101">
        <v>0.32006040057000001</v>
      </c>
    </row>
    <row r="4102" spans="1:2">
      <c r="A4102">
        <v>9</v>
      </c>
      <c r="B4102">
        <v>0.317987280456</v>
      </c>
    </row>
    <row r="4103" spans="1:2">
      <c r="A4103">
        <v>7</v>
      </c>
      <c r="B4103">
        <v>0.13532081288299999</v>
      </c>
    </row>
    <row r="4104" spans="1:2">
      <c r="A4104">
        <v>10</v>
      </c>
      <c r="B4104">
        <v>0.48107364683699999</v>
      </c>
    </row>
    <row r="4105" spans="1:2">
      <c r="A4105">
        <v>6</v>
      </c>
      <c r="B4105">
        <v>0.30196442365199999</v>
      </c>
    </row>
    <row r="4106" spans="1:2">
      <c r="A4106">
        <v>7</v>
      </c>
      <c r="B4106">
        <v>0.452465911991</v>
      </c>
    </row>
    <row r="4107" spans="1:2">
      <c r="A4107">
        <v>7</v>
      </c>
      <c r="B4107">
        <v>0.475291671006</v>
      </c>
    </row>
    <row r="4108" spans="1:2">
      <c r="A4108">
        <v>6</v>
      </c>
      <c r="B4108">
        <v>0.92600873893199998</v>
      </c>
    </row>
    <row r="4109" spans="1:2">
      <c r="A4109">
        <v>5</v>
      </c>
      <c r="B4109">
        <v>0.20534390294900001</v>
      </c>
    </row>
    <row r="4110" spans="1:2">
      <c r="A4110">
        <v>3</v>
      </c>
      <c r="B4110">
        <v>0.336443225121</v>
      </c>
    </row>
    <row r="4111" spans="1:2">
      <c r="A4111">
        <v>6</v>
      </c>
      <c r="B4111">
        <v>0.22420990137399999</v>
      </c>
    </row>
    <row r="4112" spans="1:2">
      <c r="A4112">
        <v>7</v>
      </c>
      <c r="B4112">
        <v>1.3615826279400001</v>
      </c>
    </row>
    <row r="4113" spans="1:2">
      <c r="A4113">
        <v>6</v>
      </c>
      <c r="B4113">
        <v>0.28811958619400002</v>
      </c>
    </row>
    <row r="4114" spans="1:2">
      <c r="A4114">
        <v>5</v>
      </c>
      <c r="B4114">
        <v>0.25708966157899998</v>
      </c>
    </row>
    <row r="4115" spans="1:2">
      <c r="A4115">
        <v>8</v>
      </c>
      <c r="B4115">
        <v>0.34734045379599998</v>
      </c>
    </row>
    <row r="4116" spans="1:2">
      <c r="A4116">
        <v>6</v>
      </c>
      <c r="B4116">
        <v>0.25745491600999998</v>
      </c>
    </row>
    <row r="4117" spans="1:2">
      <c r="A4117">
        <v>4</v>
      </c>
      <c r="B4117">
        <v>0.37038793502099998</v>
      </c>
    </row>
    <row r="4118" spans="1:2">
      <c r="A4118">
        <v>2</v>
      </c>
      <c r="B4118">
        <v>0.49333364817199998</v>
      </c>
    </row>
    <row r="4119" spans="1:2">
      <c r="A4119">
        <v>6</v>
      </c>
      <c r="B4119">
        <v>0.20752724187300001</v>
      </c>
    </row>
    <row r="4120" spans="1:2">
      <c r="A4120">
        <v>3</v>
      </c>
      <c r="B4120">
        <v>0.26778630107500001</v>
      </c>
    </row>
    <row r="4121" spans="1:2">
      <c r="A4121">
        <v>8</v>
      </c>
      <c r="B4121">
        <v>0.42514481328999998</v>
      </c>
    </row>
    <row r="4122" spans="1:2">
      <c r="A4122">
        <v>8</v>
      </c>
      <c r="B4122">
        <v>0.58165460445100003</v>
      </c>
    </row>
    <row r="4123" spans="1:2">
      <c r="A4123">
        <v>8</v>
      </c>
      <c r="B4123">
        <v>0.25807853170400002</v>
      </c>
    </row>
    <row r="4124" spans="1:2">
      <c r="A4124">
        <v>8</v>
      </c>
      <c r="B4124">
        <v>0.34969238572200001</v>
      </c>
    </row>
    <row r="4125" spans="1:2">
      <c r="A4125">
        <v>4</v>
      </c>
      <c r="B4125">
        <v>0.46470170369000002</v>
      </c>
    </row>
    <row r="4126" spans="1:2">
      <c r="A4126">
        <v>8</v>
      </c>
      <c r="B4126">
        <v>0.36292623363999998</v>
      </c>
    </row>
    <row r="4127" spans="1:2">
      <c r="A4127">
        <v>8</v>
      </c>
      <c r="B4127">
        <v>0.64491075016099997</v>
      </c>
    </row>
    <row r="4128" spans="1:2">
      <c r="A4128">
        <v>8</v>
      </c>
      <c r="B4128">
        <v>0.43228460476800001</v>
      </c>
    </row>
    <row r="4129" spans="1:2">
      <c r="A4129">
        <v>7</v>
      </c>
      <c r="B4129">
        <v>0.19367928431299999</v>
      </c>
    </row>
    <row r="4130" spans="1:2">
      <c r="A4130">
        <v>4</v>
      </c>
      <c r="B4130">
        <v>0.51932138483099999</v>
      </c>
    </row>
    <row r="4131" spans="1:2">
      <c r="A4131">
        <v>7</v>
      </c>
      <c r="B4131">
        <v>0.37477432475</v>
      </c>
    </row>
    <row r="4132" spans="1:2">
      <c r="A4132">
        <v>10</v>
      </c>
      <c r="B4132">
        <v>0.42981167766400002</v>
      </c>
    </row>
    <row r="4133" spans="1:2">
      <c r="A4133">
        <v>7</v>
      </c>
      <c r="B4133">
        <v>0.21681691172100001</v>
      </c>
    </row>
    <row r="4134" spans="1:2">
      <c r="A4134">
        <v>10</v>
      </c>
      <c r="B4134">
        <v>0.50597295979500001</v>
      </c>
    </row>
    <row r="4135" spans="1:2">
      <c r="A4135">
        <v>3</v>
      </c>
      <c r="B4135">
        <v>0.24718692585400001</v>
      </c>
    </row>
    <row r="4136" spans="1:2">
      <c r="A4136">
        <v>5</v>
      </c>
      <c r="B4136">
        <v>0.13706912499400001</v>
      </c>
    </row>
    <row r="4137" spans="1:2">
      <c r="A4137">
        <v>4</v>
      </c>
      <c r="B4137">
        <v>0.20841201976000001</v>
      </c>
    </row>
    <row r="4138" spans="1:2">
      <c r="A4138">
        <v>7</v>
      </c>
      <c r="B4138">
        <v>0.57734907808799996</v>
      </c>
    </row>
    <row r="4139" spans="1:2">
      <c r="A4139">
        <v>5</v>
      </c>
      <c r="B4139">
        <v>0.31044353375</v>
      </c>
    </row>
    <row r="4140" spans="1:2">
      <c r="A4140">
        <v>7</v>
      </c>
      <c r="B4140">
        <v>0.28938195762000002</v>
      </c>
    </row>
    <row r="4141" spans="1:2">
      <c r="A4141">
        <v>7</v>
      </c>
      <c r="B4141">
        <v>0.31441192204899998</v>
      </c>
    </row>
    <row r="4142" spans="1:2">
      <c r="A4142">
        <v>4</v>
      </c>
      <c r="B4142">
        <v>0.32507625363499998</v>
      </c>
    </row>
    <row r="4143" spans="1:2">
      <c r="A4143">
        <v>5</v>
      </c>
      <c r="B4143">
        <v>0.55572426672200004</v>
      </c>
    </row>
    <row r="4144" spans="1:2">
      <c r="A4144">
        <v>8</v>
      </c>
      <c r="B4144">
        <v>0.60867367751099999</v>
      </c>
    </row>
    <row r="4145" spans="1:2">
      <c r="A4145">
        <v>7</v>
      </c>
      <c r="B4145">
        <v>0.35949585112799998</v>
      </c>
    </row>
    <row r="4146" spans="1:2">
      <c r="A4146">
        <v>7</v>
      </c>
      <c r="B4146">
        <v>0.221212556773</v>
      </c>
    </row>
    <row r="4147" spans="1:2">
      <c r="A4147">
        <v>7</v>
      </c>
      <c r="B4147">
        <v>0.224992006621</v>
      </c>
    </row>
    <row r="4148" spans="1:2">
      <c r="A4148">
        <v>3</v>
      </c>
      <c r="B4148">
        <v>0.26676021032300001</v>
      </c>
    </row>
    <row r="4149" spans="1:2">
      <c r="A4149">
        <v>6</v>
      </c>
      <c r="B4149">
        <v>0.59434657911900002</v>
      </c>
    </row>
    <row r="4150" spans="1:2">
      <c r="A4150">
        <v>5</v>
      </c>
      <c r="B4150">
        <v>0.26234096669399998</v>
      </c>
    </row>
    <row r="4151" spans="1:2">
      <c r="A4151">
        <v>7</v>
      </c>
      <c r="B4151">
        <v>0.35816971327699998</v>
      </c>
    </row>
    <row r="4152" spans="1:2">
      <c r="A4152">
        <v>5</v>
      </c>
      <c r="B4152">
        <v>0.423719002836</v>
      </c>
    </row>
    <row r="4153" spans="1:2">
      <c r="A4153">
        <v>6</v>
      </c>
      <c r="B4153">
        <v>0.26477510307899998</v>
      </c>
    </row>
    <row r="4154" spans="1:2">
      <c r="A4154">
        <v>5</v>
      </c>
      <c r="B4154">
        <v>0.35841942155000001</v>
      </c>
    </row>
    <row r="4155" spans="1:2">
      <c r="A4155">
        <v>3</v>
      </c>
      <c r="B4155">
        <v>0.22813154108299999</v>
      </c>
    </row>
    <row r="4156" spans="1:2">
      <c r="A4156">
        <v>5</v>
      </c>
      <c r="B4156">
        <v>0.31102848833199997</v>
      </c>
    </row>
    <row r="4157" spans="1:2">
      <c r="A4157">
        <v>7</v>
      </c>
      <c r="B4157">
        <v>0.27965188033400001</v>
      </c>
    </row>
    <row r="4158" spans="1:2">
      <c r="A4158">
        <v>4</v>
      </c>
      <c r="B4158">
        <v>0.44013562924299998</v>
      </c>
    </row>
    <row r="4159" spans="1:2">
      <c r="A4159">
        <v>4</v>
      </c>
      <c r="B4159">
        <v>0.410425153082</v>
      </c>
    </row>
    <row r="4160" spans="1:2">
      <c r="A4160">
        <v>7</v>
      </c>
      <c r="B4160">
        <v>0.20576205626999999</v>
      </c>
    </row>
    <row r="4161" spans="1:2">
      <c r="A4161">
        <v>5</v>
      </c>
      <c r="B4161">
        <v>0.18197758887900001</v>
      </c>
    </row>
    <row r="4162" spans="1:2">
      <c r="A4162">
        <v>9</v>
      </c>
      <c r="B4162">
        <v>0.38199711431299999</v>
      </c>
    </row>
    <row r="4163" spans="1:2">
      <c r="A4163">
        <v>8</v>
      </c>
      <c r="B4163">
        <v>0.37898338213400001</v>
      </c>
    </row>
    <row r="4164" spans="1:2">
      <c r="A4164">
        <v>7</v>
      </c>
      <c r="B4164">
        <v>0.22375314663699999</v>
      </c>
    </row>
    <row r="4165" spans="1:2">
      <c r="A4165">
        <v>9</v>
      </c>
      <c r="B4165">
        <v>0.31510113277500001</v>
      </c>
    </row>
    <row r="4166" spans="1:2">
      <c r="A4166">
        <v>4</v>
      </c>
      <c r="B4166">
        <v>0.212980294648</v>
      </c>
    </row>
    <row r="4167" spans="1:2">
      <c r="A4167">
        <v>8</v>
      </c>
      <c r="B4167">
        <v>0.37425636987799998</v>
      </c>
    </row>
    <row r="4168" spans="1:2">
      <c r="A4168">
        <v>6</v>
      </c>
      <c r="B4168">
        <v>0.54173083724500004</v>
      </c>
    </row>
    <row r="4169" spans="1:2">
      <c r="A4169">
        <v>6</v>
      </c>
      <c r="B4169">
        <v>0.472811006034</v>
      </c>
    </row>
    <row r="4170" spans="1:2">
      <c r="A4170">
        <v>5</v>
      </c>
      <c r="B4170">
        <v>0.25249888073799998</v>
      </c>
    </row>
    <row r="4171" spans="1:2">
      <c r="A4171">
        <v>4</v>
      </c>
      <c r="B4171">
        <v>0.21010021671599999</v>
      </c>
    </row>
    <row r="4172" spans="1:2">
      <c r="A4172">
        <v>8</v>
      </c>
      <c r="B4172">
        <v>0.41460690950899998</v>
      </c>
    </row>
    <row r="4173" spans="1:2">
      <c r="A4173">
        <v>5</v>
      </c>
      <c r="B4173">
        <v>1.64425735837</v>
      </c>
    </row>
    <row r="4174" spans="1:2">
      <c r="A4174">
        <v>6</v>
      </c>
      <c r="B4174">
        <v>0.25883195795699998</v>
      </c>
    </row>
    <row r="4175" spans="1:2">
      <c r="A4175">
        <v>5</v>
      </c>
      <c r="B4175">
        <v>0.323776482438</v>
      </c>
    </row>
    <row r="4176" spans="1:2">
      <c r="A4176">
        <v>5</v>
      </c>
      <c r="B4176">
        <v>0.53240487676799997</v>
      </c>
    </row>
    <row r="4177" spans="1:2">
      <c r="A4177">
        <v>10</v>
      </c>
      <c r="B4177">
        <v>0.39889829526800002</v>
      </c>
    </row>
    <row r="4178" spans="1:2">
      <c r="A4178">
        <v>2</v>
      </c>
      <c r="B4178">
        <v>0.44479178889299997</v>
      </c>
    </row>
    <row r="4179" spans="1:2">
      <c r="A4179">
        <v>6</v>
      </c>
      <c r="B4179">
        <v>0.28753612276399998</v>
      </c>
    </row>
    <row r="4180" spans="1:2">
      <c r="A4180">
        <v>7</v>
      </c>
      <c r="B4180">
        <v>0.230195920996</v>
      </c>
    </row>
    <row r="4181" spans="1:2">
      <c r="A4181">
        <v>5</v>
      </c>
      <c r="B4181">
        <v>0.36627232372899998</v>
      </c>
    </row>
    <row r="4182" spans="1:2">
      <c r="A4182">
        <v>4</v>
      </c>
      <c r="B4182">
        <v>0.289018988734</v>
      </c>
    </row>
    <row r="4183" spans="1:2">
      <c r="A4183">
        <v>5</v>
      </c>
      <c r="B4183">
        <v>0.35333282922699999</v>
      </c>
    </row>
    <row r="4184" spans="1:2">
      <c r="A4184">
        <v>4</v>
      </c>
      <c r="B4184">
        <v>0.23460057483300001</v>
      </c>
    </row>
    <row r="4185" spans="1:2">
      <c r="A4185">
        <v>9</v>
      </c>
      <c r="B4185">
        <v>0.47092515684399999</v>
      </c>
    </row>
    <row r="4186" spans="1:2">
      <c r="A4186">
        <v>9</v>
      </c>
      <c r="B4186">
        <v>0.29433969840500002</v>
      </c>
    </row>
    <row r="4187" spans="1:2">
      <c r="A4187">
        <v>3</v>
      </c>
      <c r="B4187">
        <v>7.2426394423299997E-2</v>
      </c>
    </row>
    <row r="4188" spans="1:2">
      <c r="A4188">
        <v>9</v>
      </c>
      <c r="B4188">
        <v>0.667204794908</v>
      </c>
    </row>
    <row r="4189" spans="1:2">
      <c r="A4189">
        <v>5</v>
      </c>
      <c r="B4189">
        <v>0.27102297990599999</v>
      </c>
    </row>
    <row r="4190" spans="1:2">
      <c r="A4190">
        <v>8</v>
      </c>
      <c r="B4190">
        <v>0.17584536197699999</v>
      </c>
    </row>
    <row r="4191" spans="1:2">
      <c r="A4191">
        <v>7</v>
      </c>
      <c r="B4191">
        <v>0.221496038093</v>
      </c>
    </row>
    <row r="4192" spans="1:2">
      <c r="A4192">
        <v>6</v>
      </c>
      <c r="B4192">
        <v>0.44729152605700001</v>
      </c>
    </row>
    <row r="4193" spans="1:2">
      <c r="A4193">
        <v>4</v>
      </c>
      <c r="B4193">
        <v>0.35546507360500001</v>
      </c>
    </row>
    <row r="4194" spans="1:2">
      <c r="A4194">
        <v>6</v>
      </c>
      <c r="B4194">
        <v>0.260497056901</v>
      </c>
    </row>
    <row r="4195" spans="1:2">
      <c r="A4195">
        <v>4</v>
      </c>
      <c r="B4195">
        <v>2.2524240335500001</v>
      </c>
    </row>
    <row r="4196" spans="1:2">
      <c r="A4196">
        <v>9</v>
      </c>
      <c r="B4196">
        <v>0.32371650410300001</v>
      </c>
    </row>
    <row r="4197" spans="1:2">
      <c r="A4197">
        <v>5</v>
      </c>
      <c r="B4197">
        <v>0.38442272705899999</v>
      </c>
    </row>
    <row r="4198" spans="1:2">
      <c r="A4198">
        <v>2</v>
      </c>
      <c r="B4198">
        <v>0.15956796507599999</v>
      </c>
    </row>
    <row r="4199" spans="1:2">
      <c r="A4199">
        <v>7</v>
      </c>
      <c r="B4199">
        <v>0.44800978153400001</v>
      </c>
    </row>
    <row r="4200" spans="1:2">
      <c r="A4200">
        <v>5</v>
      </c>
      <c r="B4200">
        <v>0.73585642182900002</v>
      </c>
    </row>
    <row r="4201" spans="1:2">
      <c r="A4201">
        <v>3</v>
      </c>
      <c r="B4201">
        <v>0.39135957688</v>
      </c>
    </row>
    <row r="4202" spans="1:2">
      <c r="A4202">
        <v>3</v>
      </c>
      <c r="B4202">
        <v>0.24940243136699999</v>
      </c>
    </row>
    <row r="4203" spans="1:2">
      <c r="A4203">
        <v>5</v>
      </c>
      <c r="B4203">
        <v>0.339185163417</v>
      </c>
    </row>
    <row r="4204" spans="1:2">
      <c r="A4204">
        <v>5</v>
      </c>
      <c r="B4204">
        <v>0.28645346390699999</v>
      </c>
    </row>
    <row r="4205" spans="1:2">
      <c r="A4205">
        <v>3</v>
      </c>
      <c r="B4205">
        <v>0.247778926112</v>
      </c>
    </row>
    <row r="4206" spans="1:2">
      <c r="A4206">
        <v>6</v>
      </c>
      <c r="B4206">
        <v>0.240496445989</v>
      </c>
    </row>
    <row r="4207" spans="1:2">
      <c r="A4207">
        <v>4</v>
      </c>
      <c r="B4207">
        <v>0.273816036644</v>
      </c>
    </row>
    <row r="4208" spans="1:2">
      <c r="A4208">
        <v>4</v>
      </c>
      <c r="B4208">
        <v>2.4829131480600002</v>
      </c>
    </row>
    <row r="4209" spans="1:2">
      <c r="A4209">
        <v>4</v>
      </c>
      <c r="B4209">
        <v>0.27469653797299998</v>
      </c>
    </row>
    <row r="4210" spans="1:2">
      <c r="A4210">
        <v>5</v>
      </c>
      <c r="B4210">
        <v>0.19717995269999999</v>
      </c>
    </row>
    <row r="4211" spans="1:2">
      <c r="A4211">
        <v>5</v>
      </c>
      <c r="B4211">
        <v>0.34225912678199999</v>
      </c>
    </row>
    <row r="4212" spans="1:2">
      <c r="A4212">
        <v>8</v>
      </c>
      <c r="B4212">
        <v>0.21955145371400001</v>
      </c>
    </row>
    <row r="4213" spans="1:2">
      <c r="A4213">
        <v>7</v>
      </c>
      <c r="B4213">
        <v>0.317258048573</v>
      </c>
    </row>
    <row r="4214" spans="1:2">
      <c r="A4214">
        <v>5</v>
      </c>
      <c r="B4214">
        <v>0.18670201878100001</v>
      </c>
    </row>
    <row r="4215" spans="1:2">
      <c r="A4215">
        <v>6</v>
      </c>
      <c r="B4215">
        <v>0.36203626616099999</v>
      </c>
    </row>
    <row r="4216" spans="1:2">
      <c r="A4216">
        <v>7</v>
      </c>
      <c r="B4216">
        <v>0.14959564362</v>
      </c>
    </row>
    <row r="4217" spans="1:2">
      <c r="A4217">
        <v>6</v>
      </c>
      <c r="B4217">
        <v>0.318015879</v>
      </c>
    </row>
    <row r="4218" spans="1:2">
      <c r="A4218">
        <v>7</v>
      </c>
      <c r="B4218">
        <v>0.256879394303</v>
      </c>
    </row>
    <row r="4219" spans="1:2">
      <c r="A4219">
        <v>6</v>
      </c>
      <c r="B4219">
        <v>0.56356244130199995</v>
      </c>
    </row>
    <row r="4220" spans="1:2">
      <c r="A4220">
        <v>5</v>
      </c>
      <c r="B4220">
        <v>0.19004000567900001</v>
      </c>
    </row>
    <row r="4221" spans="1:2">
      <c r="A4221">
        <v>6</v>
      </c>
      <c r="B4221">
        <v>0.33470261980100002</v>
      </c>
    </row>
    <row r="4222" spans="1:2">
      <c r="A4222">
        <v>4</v>
      </c>
      <c r="B4222">
        <v>0.25540809846899998</v>
      </c>
    </row>
    <row r="4223" spans="1:2">
      <c r="A4223">
        <v>8</v>
      </c>
      <c r="B4223">
        <v>0.43760700695600002</v>
      </c>
    </row>
    <row r="4224" spans="1:2">
      <c r="A4224">
        <v>7</v>
      </c>
      <c r="B4224">
        <v>0.293201225791</v>
      </c>
    </row>
    <row r="4225" spans="1:2">
      <c r="A4225">
        <v>9</v>
      </c>
      <c r="B4225">
        <v>0.35008217038200001</v>
      </c>
    </row>
    <row r="4226" spans="1:2">
      <c r="A4226">
        <v>6</v>
      </c>
      <c r="B4226">
        <v>0.58889681839800001</v>
      </c>
    </row>
    <row r="4227" spans="1:2">
      <c r="A4227">
        <v>8</v>
      </c>
      <c r="B4227">
        <v>0.36874096459299999</v>
      </c>
    </row>
    <row r="4228" spans="1:2">
      <c r="A4228">
        <v>7</v>
      </c>
      <c r="B4228">
        <v>0.245821368713</v>
      </c>
    </row>
    <row r="4229" spans="1:2">
      <c r="A4229">
        <v>6</v>
      </c>
      <c r="B4229">
        <v>0.300331256263</v>
      </c>
    </row>
    <row r="4230" spans="1:2">
      <c r="A4230">
        <v>3</v>
      </c>
      <c r="B4230">
        <v>0.33066877414500001</v>
      </c>
    </row>
    <row r="4231" spans="1:2">
      <c r="A4231">
        <v>5</v>
      </c>
      <c r="B4231">
        <v>0.44395236135999999</v>
      </c>
    </row>
    <row r="4232" spans="1:2">
      <c r="A4232">
        <v>5</v>
      </c>
      <c r="B4232">
        <v>0.38608175094399999</v>
      </c>
    </row>
    <row r="4233" spans="1:2">
      <c r="A4233">
        <v>6</v>
      </c>
      <c r="B4233">
        <v>0.166674187605</v>
      </c>
    </row>
    <row r="4234" spans="1:2">
      <c r="A4234">
        <v>8</v>
      </c>
      <c r="B4234">
        <v>0.27069775892999998</v>
      </c>
    </row>
    <row r="4235" spans="1:2">
      <c r="A4235">
        <v>7</v>
      </c>
      <c r="B4235">
        <v>0.26440418982899999</v>
      </c>
    </row>
    <row r="4236" spans="1:2">
      <c r="A4236">
        <v>6</v>
      </c>
      <c r="B4236">
        <v>0.26314864627500001</v>
      </c>
    </row>
    <row r="4237" spans="1:2">
      <c r="A4237">
        <v>8</v>
      </c>
      <c r="B4237">
        <v>0.50353099051700001</v>
      </c>
    </row>
    <row r="4238" spans="1:2">
      <c r="A4238">
        <v>7</v>
      </c>
      <c r="B4238">
        <v>0.32150692417799998</v>
      </c>
    </row>
    <row r="4239" spans="1:2">
      <c r="A4239">
        <v>8</v>
      </c>
      <c r="B4239">
        <v>0.36973316748399998</v>
      </c>
    </row>
    <row r="4240" spans="1:2">
      <c r="A4240">
        <v>4</v>
      </c>
      <c r="B4240">
        <v>0.206276801127</v>
      </c>
    </row>
    <row r="4241" spans="1:2">
      <c r="A4241">
        <v>3</v>
      </c>
      <c r="B4241">
        <v>0.30154310256</v>
      </c>
    </row>
    <row r="4242" spans="1:2">
      <c r="A4242">
        <v>7</v>
      </c>
      <c r="B4242">
        <v>0.54190608724300005</v>
      </c>
    </row>
    <row r="4243" spans="1:2">
      <c r="A4243">
        <v>7</v>
      </c>
      <c r="B4243">
        <v>0.36722785068899999</v>
      </c>
    </row>
    <row r="4244" spans="1:2">
      <c r="A4244">
        <v>5</v>
      </c>
      <c r="B4244">
        <v>0.36911716005200002</v>
      </c>
    </row>
    <row r="4245" spans="1:2">
      <c r="A4245">
        <v>9</v>
      </c>
      <c r="B4245">
        <v>0.24051594983800001</v>
      </c>
    </row>
    <row r="4246" spans="1:2">
      <c r="A4246">
        <v>7</v>
      </c>
      <c r="B4246">
        <v>0.42670383609700002</v>
      </c>
    </row>
    <row r="4247" spans="1:2">
      <c r="A4247">
        <v>4</v>
      </c>
      <c r="B4247">
        <v>0.28393141462900001</v>
      </c>
    </row>
    <row r="4248" spans="1:2">
      <c r="A4248">
        <v>5</v>
      </c>
      <c r="B4248">
        <v>0.35772927825200002</v>
      </c>
    </row>
    <row r="4249" spans="1:2">
      <c r="A4249">
        <v>3</v>
      </c>
      <c r="B4249">
        <v>0.243838893004</v>
      </c>
    </row>
    <row r="4250" spans="1:2">
      <c r="A4250">
        <v>5</v>
      </c>
      <c r="B4250">
        <v>0.34722518571700001</v>
      </c>
    </row>
    <row r="4251" spans="1:2">
      <c r="A4251">
        <v>9</v>
      </c>
      <c r="B4251">
        <v>0.31114090265400002</v>
      </c>
    </row>
    <row r="4252" spans="1:2">
      <c r="A4252">
        <v>6</v>
      </c>
      <c r="B4252">
        <v>0.22488395789000001</v>
      </c>
    </row>
    <row r="4253" spans="1:2">
      <c r="A4253">
        <v>7</v>
      </c>
      <c r="B4253">
        <v>0.26032134519099998</v>
      </c>
    </row>
    <row r="4254" spans="1:2">
      <c r="A4254">
        <v>5</v>
      </c>
      <c r="B4254">
        <v>0.202283927552</v>
      </c>
    </row>
    <row r="4255" spans="1:2">
      <c r="A4255">
        <v>3</v>
      </c>
      <c r="B4255">
        <v>0.36053060219299998</v>
      </c>
    </row>
    <row r="4256" spans="1:2">
      <c r="A4256">
        <v>4</v>
      </c>
      <c r="B4256">
        <v>0.39476330385800001</v>
      </c>
    </row>
    <row r="4257" spans="1:2">
      <c r="A4257">
        <v>7</v>
      </c>
      <c r="B4257">
        <v>0.34065559511499999</v>
      </c>
    </row>
    <row r="4258" spans="1:2">
      <c r="A4258">
        <v>8</v>
      </c>
      <c r="B4258">
        <v>0.38713848689000002</v>
      </c>
    </row>
    <row r="4259" spans="1:2">
      <c r="A4259">
        <v>5</v>
      </c>
      <c r="B4259">
        <v>0.280728975667</v>
      </c>
    </row>
    <row r="4260" spans="1:2">
      <c r="A4260">
        <v>5</v>
      </c>
      <c r="B4260">
        <v>0.19618731349599999</v>
      </c>
    </row>
    <row r="4261" spans="1:2">
      <c r="A4261">
        <v>8</v>
      </c>
      <c r="B4261">
        <v>0.41527706367599998</v>
      </c>
    </row>
    <row r="4262" spans="1:2">
      <c r="A4262">
        <v>5</v>
      </c>
      <c r="B4262">
        <v>0.30368650060899999</v>
      </c>
    </row>
    <row r="4263" spans="1:2">
      <c r="A4263">
        <v>5</v>
      </c>
      <c r="B4263">
        <v>0.43887875149299999</v>
      </c>
    </row>
    <row r="4264" spans="1:2">
      <c r="A4264">
        <v>7</v>
      </c>
      <c r="B4264">
        <v>0.42836064616399999</v>
      </c>
    </row>
    <row r="4265" spans="1:2">
      <c r="A4265">
        <v>5</v>
      </c>
      <c r="B4265">
        <v>0.43202314603500003</v>
      </c>
    </row>
    <row r="4266" spans="1:2">
      <c r="A4266">
        <v>7</v>
      </c>
      <c r="B4266">
        <v>0.221117543083</v>
      </c>
    </row>
    <row r="4267" spans="1:2">
      <c r="A4267">
        <v>7</v>
      </c>
      <c r="B4267">
        <v>0.39945212693600002</v>
      </c>
    </row>
    <row r="4268" spans="1:2">
      <c r="A4268">
        <v>7</v>
      </c>
      <c r="B4268">
        <v>0.372839297061</v>
      </c>
    </row>
    <row r="4269" spans="1:2">
      <c r="A4269">
        <v>3</v>
      </c>
      <c r="B4269">
        <v>0.361133122202</v>
      </c>
    </row>
    <row r="4270" spans="1:2">
      <c r="A4270">
        <v>7</v>
      </c>
      <c r="B4270">
        <v>0.31750185663000002</v>
      </c>
    </row>
    <row r="4271" spans="1:2">
      <c r="A4271">
        <v>6</v>
      </c>
      <c r="B4271">
        <v>0.351429193212</v>
      </c>
    </row>
    <row r="4272" spans="1:2">
      <c r="A4272">
        <v>9</v>
      </c>
      <c r="B4272">
        <v>0.450157398584</v>
      </c>
    </row>
    <row r="4273" spans="1:2">
      <c r="A4273">
        <v>7</v>
      </c>
      <c r="B4273">
        <v>0.29406400291700002</v>
      </c>
    </row>
    <row r="4274" spans="1:2">
      <c r="A4274">
        <v>5</v>
      </c>
      <c r="B4274">
        <v>0.44446884722199997</v>
      </c>
    </row>
    <row r="4275" spans="1:2">
      <c r="A4275">
        <v>7</v>
      </c>
      <c r="B4275">
        <v>0.223822629814</v>
      </c>
    </row>
    <row r="4276" spans="1:2">
      <c r="A4276">
        <v>8</v>
      </c>
      <c r="B4276">
        <v>0.20230376373799999</v>
      </c>
    </row>
    <row r="4277" spans="1:2">
      <c r="A4277">
        <v>8</v>
      </c>
      <c r="B4277">
        <v>0.45368282408499999</v>
      </c>
    </row>
    <row r="4278" spans="1:2">
      <c r="A4278">
        <v>5</v>
      </c>
      <c r="B4278">
        <v>0.40217768910099999</v>
      </c>
    </row>
    <row r="4279" spans="1:2">
      <c r="A4279">
        <v>6</v>
      </c>
      <c r="B4279">
        <v>0.19856201906000001</v>
      </c>
    </row>
    <row r="4280" spans="1:2">
      <c r="A4280">
        <v>6</v>
      </c>
      <c r="B4280">
        <v>0.59803228381100004</v>
      </c>
    </row>
    <row r="4281" spans="1:2">
      <c r="A4281">
        <v>8</v>
      </c>
      <c r="B4281">
        <v>0.21977121068399999</v>
      </c>
    </row>
    <row r="4282" spans="1:2">
      <c r="A4282">
        <v>8</v>
      </c>
      <c r="B4282">
        <v>0.165796197497</v>
      </c>
    </row>
    <row r="4283" spans="1:2">
      <c r="A4283">
        <v>7</v>
      </c>
      <c r="B4283">
        <v>0.34525424695200002</v>
      </c>
    </row>
    <row r="4284" spans="1:2">
      <c r="A4284">
        <v>5</v>
      </c>
      <c r="B4284">
        <v>0.37420335739299998</v>
      </c>
    </row>
    <row r="4285" spans="1:2">
      <c r="A4285">
        <v>6</v>
      </c>
      <c r="B4285">
        <v>0.30639632814000001</v>
      </c>
    </row>
    <row r="4286" spans="1:2">
      <c r="A4286">
        <v>8</v>
      </c>
      <c r="B4286">
        <v>0.27923014712900002</v>
      </c>
    </row>
    <row r="4287" spans="1:2">
      <c r="A4287">
        <v>5</v>
      </c>
      <c r="B4287">
        <v>0.27503438132699998</v>
      </c>
    </row>
    <row r="4288" spans="1:2">
      <c r="A4288">
        <v>6</v>
      </c>
      <c r="B4288">
        <v>0.23214068438900001</v>
      </c>
    </row>
    <row r="4289" spans="1:2">
      <c r="A4289">
        <v>7</v>
      </c>
      <c r="B4289">
        <v>0.415852783703</v>
      </c>
    </row>
    <row r="4290" spans="1:2">
      <c r="A4290">
        <v>4</v>
      </c>
      <c r="B4290">
        <v>0.27553712408600001</v>
      </c>
    </row>
    <row r="4291" spans="1:2">
      <c r="A4291">
        <v>7</v>
      </c>
      <c r="B4291">
        <v>0.39749694126399998</v>
      </c>
    </row>
    <row r="4292" spans="1:2">
      <c r="A4292">
        <v>3</v>
      </c>
      <c r="B4292">
        <v>0.47803326469000001</v>
      </c>
    </row>
    <row r="4293" spans="1:2">
      <c r="A4293">
        <v>5</v>
      </c>
      <c r="B4293">
        <v>0.32705782164399999</v>
      </c>
    </row>
    <row r="4294" spans="1:2">
      <c r="A4294">
        <v>8</v>
      </c>
      <c r="B4294">
        <v>0.40970019873500002</v>
      </c>
    </row>
    <row r="4295" spans="1:2">
      <c r="A4295">
        <v>6</v>
      </c>
      <c r="B4295">
        <v>0.241242263411</v>
      </c>
    </row>
    <row r="4296" spans="1:2">
      <c r="A4296">
        <v>8</v>
      </c>
      <c r="B4296">
        <v>0.21820941428000001</v>
      </c>
    </row>
    <row r="4297" spans="1:2">
      <c r="A4297">
        <v>10</v>
      </c>
      <c r="B4297">
        <v>0.31731395454200001</v>
      </c>
    </row>
    <row r="4298" spans="1:2">
      <c r="A4298">
        <v>2</v>
      </c>
      <c r="B4298">
        <v>0.78692377357400001</v>
      </c>
    </row>
    <row r="4299" spans="1:2">
      <c r="A4299">
        <v>5</v>
      </c>
      <c r="B4299">
        <v>0.32557569812199999</v>
      </c>
    </row>
    <row r="4300" spans="1:2">
      <c r="A4300">
        <v>5</v>
      </c>
      <c r="B4300">
        <v>0.20997708638199999</v>
      </c>
    </row>
    <row r="4301" spans="1:2">
      <c r="A4301">
        <v>7</v>
      </c>
      <c r="B4301">
        <v>0.44827971248699999</v>
      </c>
    </row>
    <row r="4302" spans="1:2">
      <c r="A4302">
        <v>5</v>
      </c>
      <c r="B4302">
        <v>0.484136953466</v>
      </c>
    </row>
    <row r="4303" spans="1:2">
      <c r="A4303">
        <v>6</v>
      </c>
      <c r="B4303">
        <v>0.39758108728899999</v>
      </c>
    </row>
    <row r="4304" spans="1:2">
      <c r="A4304">
        <v>3</v>
      </c>
      <c r="B4304">
        <v>0.27750549025100002</v>
      </c>
    </row>
    <row r="4305" spans="1:2">
      <c r="A4305">
        <v>5</v>
      </c>
      <c r="B4305">
        <v>0.41681530170300002</v>
      </c>
    </row>
    <row r="4306" spans="1:2">
      <c r="A4306">
        <v>7</v>
      </c>
      <c r="B4306">
        <v>0.218560623053</v>
      </c>
    </row>
    <row r="4307" spans="1:2">
      <c r="A4307">
        <v>6</v>
      </c>
      <c r="B4307">
        <v>0.42375158778499999</v>
      </c>
    </row>
    <row r="4308" spans="1:2">
      <c r="A4308">
        <v>10</v>
      </c>
      <c r="B4308">
        <v>0.62331867621299997</v>
      </c>
    </row>
    <row r="4309" spans="1:2">
      <c r="A4309">
        <v>6</v>
      </c>
      <c r="B4309">
        <v>0.32724375408799999</v>
      </c>
    </row>
    <row r="4310" spans="1:2">
      <c r="A4310">
        <v>6</v>
      </c>
      <c r="B4310">
        <v>0.48639688635799999</v>
      </c>
    </row>
    <row r="4311" spans="1:2">
      <c r="A4311">
        <v>4</v>
      </c>
      <c r="B4311">
        <v>0.39146782567900001</v>
      </c>
    </row>
    <row r="4312" spans="1:2">
      <c r="A4312">
        <v>7</v>
      </c>
      <c r="B4312">
        <v>0.32304826838400003</v>
      </c>
    </row>
    <row r="4313" spans="1:2">
      <c r="A4313">
        <v>4</v>
      </c>
      <c r="B4313">
        <v>0.26243560028099999</v>
      </c>
    </row>
    <row r="4314" spans="1:2">
      <c r="A4314">
        <v>5</v>
      </c>
      <c r="B4314">
        <v>0.392314653475</v>
      </c>
    </row>
    <row r="4315" spans="1:2">
      <c r="A4315">
        <v>6</v>
      </c>
      <c r="B4315">
        <v>0.222139775599</v>
      </c>
    </row>
    <row r="4316" spans="1:2">
      <c r="A4316">
        <v>3</v>
      </c>
      <c r="B4316">
        <v>0.35892818938900001</v>
      </c>
    </row>
    <row r="4317" spans="1:2">
      <c r="A4317">
        <v>7</v>
      </c>
      <c r="B4317">
        <v>0.40715600994200002</v>
      </c>
    </row>
    <row r="4318" spans="1:2">
      <c r="A4318">
        <v>4</v>
      </c>
      <c r="B4318">
        <v>0.16698229363200001</v>
      </c>
    </row>
    <row r="4319" spans="1:2">
      <c r="A4319">
        <v>9</v>
      </c>
      <c r="B4319">
        <v>0.47474407273800001</v>
      </c>
    </row>
    <row r="4320" spans="1:2">
      <c r="A4320">
        <v>5</v>
      </c>
      <c r="B4320">
        <v>0.1923190441</v>
      </c>
    </row>
    <row r="4321" spans="1:2">
      <c r="A4321">
        <v>7</v>
      </c>
      <c r="B4321">
        <v>0.23344389302400001</v>
      </c>
    </row>
    <row r="4322" spans="1:2">
      <c r="A4322">
        <v>10</v>
      </c>
      <c r="B4322">
        <v>0.47799100731600003</v>
      </c>
    </row>
    <row r="4323" spans="1:2">
      <c r="A4323">
        <v>6</v>
      </c>
      <c r="B4323">
        <v>0.23879201888000001</v>
      </c>
    </row>
    <row r="4324" spans="1:2">
      <c r="A4324">
        <v>7</v>
      </c>
      <c r="B4324">
        <v>0.24863149384200001</v>
      </c>
    </row>
    <row r="4325" spans="1:2">
      <c r="A4325">
        <v>8</v>
      </c>
      <c r="B4325">
        <v>0.25908807923799998</v>
      </c>
    </row>
    <row r="4326" spans="1:2">
      <c r="A4326">
        <v>5</v>
      </c>
      <c r="B4326">
        <v>0.24185386945099999</v>
      </c>
    </row>
    <row r="4327" spans="1:2">
      <c r="A4327">
        <v>6</v>
      </c>
      <c r="B4327">
        <v>0.38238256143900001</v>
      </c>
    </row>
    <row r="4328" spans="1:2">
      <c r="A4328">
        <v>4</v>
      </c>
      <c r="B4328">
        <v>0.29253198565600003</v>
      </c>
    </row>
    <row r="4329" spans="1:2">
      <c r="A4329">
        <v>7</v>
      </c>
      <c r="B4329">
        <v>0.176442514641</v>
      </c>
    </row>
    <row r="4330" spans="1:2">
      <c r="A4330">
        <v>7</v>
      </c>
      <c r="B4330">
        <v>0.54718822847699999</v>
      </c>
    </row>
    <row r="4331" spans="1:2">
      <c r="A4331">
        <v>6</v>
      </c>
      <c r="B4331">
        <v>0.23958989509100001</v>
      </c>
    </row>
    <row r="4332" spans="1:2">
      <c r="A4332">
        <v>8</v>
      </c>
      <c r="B4332">
        <v>0.184902905684</v>
      </c>
    </row>
    <row r="4333" spans="1:2">
      <c r="A4333">
        <v>3</v>
      </c>
      <c r="B4333">
        <v>0.50268365659100001</v>
      </c>
    </row>
    <row r="4334" spans="1:2">
      <c r="A4334">
        <v>2</v>
      </c>
      <c r="B4334">
        <v>0.34701672830899999</v>
      </c>
    </row>
    <row r="4335" spans="1:2">
      <c r="A4335">
        <v>3</v>
      </c>
      <c r="B4335">
        <v>0.25581714500899999</v>
      </c>
    </row>
    <row r="4336" spans="1:2">
      <c r="A4336">
        <v>8</v>
      </c>
      <c r="B4336">
        <v>0.52058923173600002</v>
      </c>
    </row>
    <row r="4337" spans="1:2">
      <c r="A4337">
        <v>7</v>
      </c>
      <c r="B4337">
        <v>0.25334659431099998</v>
      </c>
    </row>
    <row r="4338" spans="1:2">
      <c r="A4338">
        <v>3</v>
      </c>
      <c r="B4338">
        <v>0.20625021530400001</v>
      </c>
    </row>
    <row r="4339" spans="1:2">
      <c r="A4339">
        <v>6</v>
      </c>
      <c r="B4339">
        <v>0.35859752033100001</v>
      </c>
    </row>
    <row r="4340" spans="1:2">
      <c r="A4340">
        <v>7</v>
      </c>
      <c r="B4340">
        <v>0.15757744087600001</v>
      </c>
    </row>
    <row r="4341" spans="1:2">
      <c r="A4341">
        <v>6</v>
      </c>
      <c r="B4341">
        <v>0.26111445611599998</v>
      </c>
    </row>
    <row r="4342" spans="1:2">
      <c r="A4342">
        <v>3</v>
      </c>
      <c r="B4342">
        <v>0.308231515984</v>
      </c>
    </row>
    <row r="4343" spans="1:2">
      <c r="A4343">
        <v>9</v>
      </c>
      <c r="B4343">
        <v>0.29845740795600001</v>
      </c>
    </row>
    <row r="4344" spans="1:2">
      <c r="A4344">
        <v>6</v>
      </c>
      <c r="B4344">
        <v>0.142529594412</v>
      </c>
    </row>
    <row r="4345" spans="1:2">
      <c r="A4345">
        <v>6</v>
      </c>
      <c r="B4345">
        <v>0.21815826728099999</v>
      </c>
    </row>
    <row r="4346" spans="1:2">
      <c r="A4346">
        <v>9</v>
      </c>
      <c r="B4346">
        <v>0.27934001893600002</v>
      </c>
    </row>
    <row r="4347" spans="1:2">
      <c r="A4347">
        <v>8</v>
      </c>
      <c r="B4347">
        <v>0.453810887469</v>
      </c>
    </row>
    <row r="4348" spans="1:2">
      <c r="A4348">
        <v>7</v>
      </c>
      <c r="B4348">
        <v>0.317893502848</v>
      </c>
    </row>
    <row r="4349" spans="1:2">
      <c r="A4349">
        <v>6</v>
      </c>
      <c r="B4349">
        <v>0.37688976577900002</v>
      </c>
    </row>
    <row r="4350" spans="1:2">
      <c r="A4350">
        <v>5</v>
      </c>
      <c r="B4350">
        <v>0.28064537460200001</v>
      </c>
    </row>
    <row r="4351" spans="1:2">
      <c r="A4351">
        <v>7</v>
      </c>
      <c r="B4351">
        <v>0.423608329329</v>
      </c>
    </row>
    <row r="4352" spans="1:2">
      <c r="A4352">
        <v>8</v>
      </c>
      <c r="B4352">
        <v>0.42415741558499997</v>
      </c>
    </row>
    <row r="4353" spans="1:2">
      <c r="A4353">
        <v>4</v>
      </c>
      <c r="B4353">
        <v>8.9098565664600005E-2</v>
      </c>
    </row>
    <row r="4354" spans="1:2">
      <c r="A4354">
        <v>8</v>
      </c>
      <c r="B4354">
        <v>0.37076943094499998</v>
      </c>
    </row>
    <row r="4355" spans="1:2">
      <c r="A4355">
        <v>6</v>
      </c>
      <c r="B4355">
        <v>0.192354272662</v>
      </c>
    </row>
    <row r="4356" spans="1:2">
      <c r="A4356">
        <v>7</v>
      </c>
      <c r="B4356">
        <v>0.12315288361600001</v>
      </c>
    </row>
    <row r="4357" spans="1:2">
      <c r="A4357">
        <v>3</v>
      </c>
      <c r="B4357">
        <v>0.30221021270699999</v>
      </c>
    </row>
    <row r="4358" spans="1:2">
      <c r="A4358">
        <v>8</v>
      </c>
      <c r="B4358">
        <v>0.38808180863500003</v>
      </c>
    </row>
    <row r="4359" spans="1:2">
      <c r="A4359">
        <v>7</v>
      </c>
      <c r="B4359">
        <v>0.41748735132100001</v>
      </c>
    </row>
    <row r="4360" spans="1:2">
      <c r="A4360">
        <v>8</v>
      </c>
      <c r="B4360">
        <v>0.32365653082599999</v>
      </c>
    </row>
    <row r="4361" spans="1:2">
      <c r="A4361">
        <v>3</v>
      </c>
      <c r="B4361">
        <v>0.360146664926</v>
      </c>
    </row>
    <row r="4362" spans="1:2">
      <c r="A4362">
        <v>2</v>
      </c>
      <c r="B4362">
        <v>0.61526703721700005</v>
      </c>
    </row>
    <row r="4363" spans="1:2">
      <c r="A4363">
        <v>6</v>
      </c>
      <c r="B4363">
        <v>0.30229336993900002</v>
      </c>
    </row>
    <row r="4364" spans="1:2">
      <c r="A4364">
        <v>6</v>
      </c>
      <c r="B4364">
        <v>0.251954660745</v>
      </c>
    </row>
    <row r="4365" spans="1:2">
      <c r="A4365">
        <v>4</v>
      </c>
      <c r="B4365">
        <v>0.44001635194200001</v>
      </c>
    </row>
    <row r="4366" spans="1:2">
      <c r="A4366">
        <v>5</v>
      </c>
      <c r="B4366">
        <v>0.181176931032</v>
      </c>
    </row>
    <row r="4367" spans="1:2">
      <c r="A4367">
        <v>9</v>
      </c>
      <c r="B4367">
        <v>0.32911137560800002</v>
      </c>
    </row>
    <row r="4368" spans="1:2">
      <c r="A4368">
        <v>6</v>
      </c>
      <c r="B4368">
        <v>0.36896325713900002</v>
      </c>
    </row>
    <row r="4369" spans="1:2">
      <c r="A4369">
        <v>7</v>
      </c>
      <c r="B4369">
        <v>0.40481850704900002</v>
      </c>
    </row>
    <row r="4370" spans="1:2">
      <c r="A4370">
        <v>8</v>
      </c>
      <c r="B4370">
        <v>0.19597002064899999</v>
      </c>
    </row>
    <row r="4371" spans="1:2">
      <c r="A4371">
        <v>6</v>
      </c>
      <c r="B4371">
        <v>0.25320521599899998</v>
      </c>
    </row>
    <row r="4372" spans="1:2">
      <c r="A4372">
        <v>5</v>
      </c>
      <c r="B4372">
        <v>0.25203287298799998</v>
      </c>
    </row>
    <row r="4373" spans="1:2">
      <c r="A4373">
        <v>6</v>
      </c>
      <c r="B4373">
        <v>0.477542541499</v>
      </c>
    </row>
    <row r="4374" spans="1:2">
      <c r="A4374">
        <v>5</v>
      </c>
      <c r="B4374">
        <v>0.37348374067700002</v>
      </c>
    </row>
    <row r="4375" spans="1:2">
      <c r="A4375">
        <v>7</v>
      </c>
      <c r="B4375">
        <v>0.25815306450499997</v>
      </c>
    </row>
    <row r="4376" spans="1:2">
      <c r="A4376">
        <v>8</v>
      </c>
      <c r="B4376">
        <v>0.23914516104899999</v>
      </c>
    </row>
    <row r="4377" spans="1:2">
      <c r="A4377">
        <v>9</v>
      </c>
      <c r="B4377">
        <v>0.33409856319300002</v>
      </c>
    </row>
    <row r="4378" spans="1:2">
      <c r="A4378">
        <v>5</v>
      </c>
      <c r="B4378">
        <v>0.20641604591500001</v>
      </c>
    </row>
    <row r="4379" spans="1:2">
      <c r="A4379">
        <v>3</v>
      </c>
      <c r="B4379">
        <v>0.34083901211099998</v>
      </c>
    </row>
    <row r="4380" spans="1:2">
      <c r="A4380">
        <v>8</v>
      </c>
      <c r="B4380">
        <v>0.39617545511800001</v>
      </c>
    </row>
    <row r="4381" spans="1:2">
      <c r="A4381">
        <v>6</v>
      </c>
      <c r="B4381">
        <v>0.35681914313099999</v>
      </c>
    </row>
    <row r="4382" spans="1:2">
      <c r="A4382">
        <v>6</v>
      </c>
      <c r="B4382">
        <v>0.43154112755399998</v>
      </c>
    </row>
    <row r="4383" spans="1:2">
      <c r="A4383">
        <v>5</v>
      </c>
      <c r="B4383">
        <v>0.19589249884500001</v>
      </c>
    </row>
    <row r="4384" spans="1:2">
      <c r="A4384">
        <v>6</v>
      </c>
      <c r="B4384">
        <v>0.29520259932699999</v>
      </c>
    </row>
    <row r="4385" spans="1:2">
      <c r="A4385">
        <v>4</v>
      </c>
      <c r="B4385">
        <v>0.307357221234</v>
      </c>
    </row>
    <row r="4386" spans="1:2">
      <c r="A4386">
        <v>7</v>
      </c>
      <c r="B4386">
        <v>0.167088998598</v>
      </c>
    </row>
    <row r="4387" spans="1:2">
      <c r="A4387">
        <v>7</v>
      </c>
      <c r="B4387">
        <v>0.39436296097200002</v>
      </c>
    </row>
    <row r="4388" spans="1:2">
      <c r="A4388">
        <v>5</v>
      </c>
      <c r="B4388">
        <v>0.757614691693</v>
      </c>
    </row>
    <row r="4389" spans="1:2">
      <c r="A4389">
        <v>7</v>
      </c>
      <c r="B4389">
        <v>0.33679005817699997</v>
      </c>
    </row>
    <row r="4390" spans="1:2">
      <c r="A4390">
        <v>6</v>
      </c>
      <c r="B4390">
        <v>0.58065605837800005</v>
      </c>
    </row>
    <row r="4391" spans="1:2">
      <c r="A4391">
        <v>4</v>
      </c>
      <c r="B4391">
        <v>0.156584485784</v>
      </c>
    </row>
    <row r="4392" spans="1:2">
      <c r="A4392">
        <v>8</v>
      </c>
      <c r="B4392">
        <v>0.36294020143099998</v>
      </c>
    </row>
    <row r="4393" spans="1:2">
      <c r="A4393">
        <v>5</v>
      </c>
      <c r="B4393">
        <v>0.457196374372</v>
      </c>
    </row>
    <row r="4394" spans="1:2">
      <c r="A4394">
        <v>7</v>
      </c>
      <c r="B4394">
        <v>0.39004120374899998</v>
      </c>
    </row>
    <row r="4395" spans="1:2">
      <c r="A4395">
        <v>7</v>
      </c>
      <c r="B4395">
        <v>0.28702313064899998</v>
      </c>
    </row>
    <row r="4396" spans="1:2">
      <c r="A4396">
        <v>7</v>
      </c>
      <c r="B4396">
        <v>0.24268786771</v>
      </c>
    </row>
    <row r="4397" spans="1:2">
      <c r="A4397">
        <v>8</v>
      </c>
      <c r="B4397">
        <v>0.42227286254000002</v>
      </c>
    </row>
    <row r="4398" spans="1:2">
      <c r="A4398">
        <v>7</v>
      </c>
      <c r="B4398">
        <v>0.36236957190699998</v>
      </c>
    </row>
    <row r="4399" spans="1:2">
      <c r="A4399">
        <v>4</v>
      </c>
      <c r="B4399">
        <v>0.45865036835200002</v>
      </c>
    </row>
    <row r="4400" spans="1:2">
      <c r="A4400">
        <v>7</v>
      </c>
      <c r="B4400">
        <v>0.36793862633399999</v>
      </c>
    </row>
    <row r="4401" spans="1:2">
      <c r="A4401">
        <v>7</v>
      </c>
      <c r="B4401">
        <v>0.231192628663</v>
      </c>
    </row>
    <row r="4402" spans="1:2">
      <c r="A4402">
        <v>8</v>
      </c>
      <c r="B4402">
        <v>0.24568740105100001</v>
      </c>
    </row>
    <row r="4403" spans="1:2">
      <c r="A4403">
        <v>6</v>
      </c>
      <c r="B4403">
        <v>0.28268375239499999</v>
      </c>
    </row>
    <row r="4404" spans="1:2">
      <c r="A4404">
        <v>5</v>
      </c>
      <c r="B4404">
        <v>0.434270888824</v>
      </c>
    </row>
    <row r="4405" spans="1:2">
      <c r="A4405">
        <v>6</v>
      </c>
      <c r="B4405">
        <v>0.21767927758200001</v>
      </c>
    </row>
    <row r="4406" spans="1:2">
      <c r="A4406">
        <v>4</v>
      </c>
      <c r="B4406">
        <v>0.29200232371399998</v>
      </c>
    </row>
    <row r="4407" spans="1:2">
      <c r="A4407">
        <v>7</v>
      </c>
      <c r="B4407">
        <v>0.27510951633699998</v>
      </c>
    </row>
    <row r="4408" spans="1:2">
      <c r="A4408">
        <v>7</v>
      </c>
      <c r="B4408">
        <v>0.47580043259400001</v>
      </c>
    </row>
    <row r="4409" spans="1:2">
      <c r="A4409">
        <v>5</v>
      </c>
      <c r="B4409">
        <v>0.42121037884399998</v>
      </c>
    </row>
    <row r="4410" spans="1:2">
      <c r="A4410">
        <v>8</v>
      </c>
      <c r="B4410">
        <v>0.22206676714699999</v>
      </c>
    </row>
    <row r="4411" spans="1:2">
      <c r="A4411">
        <v>6</v>
      </c>
      <c r="B4411">
        <v>0.29768792006</v>
      </c>
    </row>
    <row r="4412" spans="1:2">
      <c r="A4412">
        <v>6</v>
      </c>
      <c r="B4412">
        <v>0.28103022855199999</v>
      </c>
    </row>
    <row r="4413" spans="1:2">
      <c r="A4413">
        <v>8</v>
      </c>
      <c r="B4413">
        <v>0.31483185604800001</v>
      </c>
    </row>
    <row r="4414" spans="1:2">
      <c r="A4414">
        <v>5</v>
      </c>
      <c r="B4414">
        <v>0.35803246964800001</v>
      </c>
    </row>
    <row r="4415" spans="1:2">
      <c r="A4415">
        <v>5</v>
      </c>
      <c r="B4415">
        <v>0.32403606179200001</v>
      </c>
    </row>
    <row r="4416" spans="1:2">
      <c r="A4416">
        <v>5</v>
      </c>
      <c r="B4416">
        <v>0.333742959374</v>
      </c>
    </row>
    <row r="4417" spans="1:2">
      <c r="A4417">
        <v>4</v>
      </c>
      <c r="B4417">
        <v>0.21754151081199999</v>
      </c>
    </row>
    <row r="4418" spans="1:2">
      <c r="A4418">
        <v>5</v>
      </c>
      <c r="B4418">
        <v>0.43950179629500002</v>
      </c>
    </row>
    <row r="4419" spans="1:2">
      <c r="A4419">
        <v>3</v>
      </c>
      <c r="B4419">
        <v>0.28624970543700001</v>
      </c>
    </row>
    <row r="4420" spans="1:2">
      <c r="A4420">
        <v>5</v>
      </c>
      <c r="B4420">
        <v>0.32596882568000002</v>
      </c>
    </row>
    <row r="4421" spans="1:2">
      <c r="A4421">
        <v>6</v>
      </c>
      <c r="B4421">
        <v>0.49846029227299998</v>
      </c>
    </row>
    <row r="4422" spans="1:2">
      <c r="A4422">
        <v>6</v>
      </c>
      <c r="B4422">
        <v>0.212960863582</v>
      </c>
    </row>
    <row r="4423" spans="1:2">
      <c r="A4423">
        <v>5</v>
      </c>
      <c r="B4423">
        <v>0.40324826238400002</v>
      </c>
    </row>
    <row r="4424" spans="1:2">
      <c r="A4424">
        <v>4</v>
      </c>
      <c r="B4424">
        <v>0.35081338930299999</v>
      </c>
    </row>
    <row r="4425" spans="1:2">
      <c r="A4425">
        <v>5</v>
      </c>
      <c r="B4425">
        <v>0.38384908469099999</v>
      </c>
    </row>
    <row r="4426" spans="1:2">
      <c r="A4426">
        <v>6</v>
      </c>
      <c r="B4426">
        <v>0.24241437984899999</v>
      </c>
    </row>
    <row r="4427" spans="1:2">
      <c r="A4427">
        <v>6</v>
      </c>
      <c r="B4427">
        <v>0.59482288329300004</v>
      </c>
    </row>
    <row r="4428" spans="1:2">
      <c r="A4428">
        <v>7</v>
      </c>
      <c r="B4428">
        <v>0.18945937245700001</v>
      </c>
    </row>
    <row r="4429" spans="1:2">
      <c r="A4429">
        <v>2</v>
      </c>
      <c r="B4429">
        <v>0.45338840689999999</v>
      </c>
    </row>
    <row r="4430" spans="1:2">
      <c r="A4430">
        <v>5</v>
      </c>
      <c r="B4430">
        <v>0.27889399010299998</v>
      </c>
    </row>
    <row r="4431" spans="1:2">
      <c r="A4431">
        <v>4</v>
      </c>
      <c r="B4431">
        <v>0.51192637852099998</v>
      </c>
    </row>
    <row r="4432" spans="1:2">
      <c r="A4432">
        <v>6</v>
      </c>
      <c r="B4432">
        <v>0.21599512738900001</v>
      </c>
    </row>
    <row r="4433" spans="1:2">
      <c r="A4433">
        <v>7</v>
      </c>
      <c r="B4433">
        <v>0.33520343020299997</v>
      </c>
    </row>
    <row r="4434" spans="1:2">
      <c r="A4434">
        <v>6</v>
      </c>
      <c r="B4434">
        <v>0.22175248061799999</v>
      </c>
    </row>
    <row r="4435" spans="1:2">
      <c r="A4435">
        <v>6</v>
      </c>
      <c r="B4435">
        <v>0.21086448216100001</v>
      </c>
    </row>
    <row r="4436" spans="1:2">
      <c r="A4436">
        <v>5</v>
      </c>
      <c r="B4436">
        <v>0.25422443580600002</v>
      </c>
    </row>
    <row r="4437" spans="1:2">
      <c r="A4437">
        <v>6</v>
      </c>
      <c r="B4437">
        <v>0.28714712456800001</v>
      </c>
    </row>
    <row r="4438" spans="1:2">
      <c r="A4438">
        <v>5</v>
      </c>
      <c r="B4438">
        <v>0.25590994371499998</v>
      </c>
    </row>
    <row r="4439" spans="1:2">
      <c r="A4439">
        <v>5</v>
      </c>
      <c r="B4439">
        <v>0.20983177086300001</v>
      </c>
    </row>
    <row r="4440" spans="1:2">
      <c r="A4440">
        <v>4</v>
      </c>
      <c r="B4440">
        <v>0.175350904971</v>
      </c>
    </row>
    <row r="4441" spans="1:2">
      <c r="A4441">
        <v>7</v>
      </c>
      <c r="B4441">
        <v>0.33894627607299999</v>
      </c>
    </row>
    <row r="4442" spans="1:2">
      <c r="A4442">
        <v>7</v>
      </c>
      <c r="B4442">
        <v>0.31339172607499999</v>
      </c>
    </row>
    <row r="4443" spans="1:2">
      <c r="A4443">
        <v>7</v>
      </c>
      <c r="B4443">
        <v>0.340351404059</v>
      </c>
    </row>
    <row r="4444" spans="1:2">
      <c r="A4444">
        <v>8</v>
      </c>
      <c r="B4444">
        <v>1.6848430373300001</v>
      </c>
    </row>
    <row r="4445" spans="1:2">
      <c r="A4445">
        <v>5</v>
      </c>
      <c r="B4445">
        <v>0.118844940617</v>
      </c>
    </row>
    <row r="4446" spans="1:2">
      <c r="A4446">
        <v>8</v>
      </c>
      <c r="B4446">
        <v>0.396134052678</v>
      </c>
    </row>
    <row r="4447" spans="1:2">
      <c r="A4447">
        <v>7</v>
      </c>
      <c r="B4447">
        <v>0.43524058621299999</v>
      </c>
    </row>
    <row r="4448" spans="1:2">
      <c r="A4448">
        <v>5</v>
      </c>
      <c r="B4448">
        <v>0.46006939716599998</v>
      </c>
    </row>
    <row r="4449" spans="1:2">
      <c r="A4449">
        <v>6</v>
      </c>
      <c r="B4449">
        <v>0.33199828751299998</v>
      </c>
    </row>
    <row r="4450" spans="1:2">
      <c r="A4450">
        <v>8</v>
      </c>
      <c r="B4450">
        <v>0.31094916910600001</v>
      </c>
    </row>
    <row r="4451" spans="1:2">
      <c r="A4451">
        <v>8</v>
      </c>
      <c r="B4451">
        <v>0.49955280735599999</v>
      </c>
    </row>
    <row r="4452" spans="1:2">
      <c r="A4452">
        <v>8</v>
      </c>
      <c r="B4452">
        <v>0.503880582385</v>
      </c>
    </row>
    <row r="4453" spans="1:2">
      <c r="A4453">
        <v>6</v>
      </c>
      <c r="B4453">
        <v>0.60854965295200003</v>
      </c>
    </row>
    <row r="4454" spans="1:2">
      <c r="A4454">
        <v>9</v>
      </c>
      <c r="B4454">
        <v>0.224651449502</v>
      </c>
    </row>
    <row r="4455" spans="1:2">
      <c r="A4455">
        <v>7</v>
      </c>
      <c r="B4455">
        <v>0.295565147586</v>
      </c>
    </row>
    <row r="4456" spans="1:2">
      <c r="A4456">
        <v>9</v>
      </c>
      <c r="B4456">
        <v>0.53602381136099997</v>
      </c>
    </row>
    <row r="4457" spans="1:2">
      <c r="A4457">
        <v>8</v>
      </c>
      <c r="B4457">
        <v>0.19977726877599999</v>
      </c>
    </row>
    <row r="4458" spans="1:2">
      <c r="A4458">
        <v>7</v>
      </c>
      <c r="B4458">
        <v>0.45151005373000003</v>
      </c>
    </row>
    <row r="4459" spans="1:2">
      <c r="A4459">
        <v>6</v>
      </c>
      <c r="B4459">
        <v>0.31094830407099999</v>
      </c>
    </row>
    <row r="4460" spans="1:2">
      <c r="A4460">
        <v>5</v>
      </c>
      <c r="B4460">
        <v>0.459666460497</v>
      </c>
    </row>
    <row r="4461" spans="1:2">
      <c r="A4461">
        <v>5</v>
      </c>
      <c r="B4461">
        <v>0.352791647283</v>
      </c>
    </row>
    <row r="4462" spans="1:2">
      <c r="A4462">
        <v>5</v>
      </c>
      <c r="B4462">
        <v>0.35740286133600002</v>
      </c>
    </row>
    <row r="4463" spans="1:2">
      <c r="A4463">
        <v>5</v>
      </c>
      <c r="B4463">
        <v>0.22813855204700001</v>
      </c>
    </row>
    <row r="4464" spans="1:2">
      <c r="A4464">
        <v>8</v>
      </c>
      <c r="B4464">
        <v>0.35440483656100003</v>
      </c>
    </row>
    <row r="4465" spans="1:2">
      <c r="A4465">
        <v>5</v>
      </c>
      <c r="B4465">
        <v>0.429428647474</v>
      </c>
    </row>
    <row r="4466" spans="1:2">
      <c r="A4466">
        <v>4</v>
      </c>
      <c r="B4466">
        <v>0.30820041321899999</v>
      </c>
    </row>
    <row r="4467" spans="1:2">
      <c r="A4467">
        <v>4</v>
      </c>
      <c r="B4467">
        <v>0.28495832279700001</v>
      </c>
    </row>
    <row r="4468" spans="1:2">
      <c r="A4468">
        <v>0</v>
      </c>
      <c r="B4468">
        <v>0.44078518613000001</v>
      </c>
    </row>
    <row r="4469" spans="1:2">
      <c r="A4469">
        <v>6</v>
      </c>
      <c r="B4469">
        <v>0.34654158670899998</v>
      </c>
    </row>
    <row r="4470" spans="1:2">
      <c r="A4470">
        <v>9</v>
      </c>
      <c r="B4470">
        <v>0.196634392671</v>
      </c>
    </row>
    <row r="4471" spans="1:2">
      <c r="A4471">
        <v>6</v>
      </c>
      <c r="B4471">
        <v>0.345311578221</v>
      </c>
    </row>
    <row r="4472" spans="1:2">
      <c r="A4472">
        <v>5</v>
      </c>
      <c r="B4472">
        <v>9.3564694514399999E-2</v>
      </c>
    </row>
    <row r="4473" spans="1:2">
      <c r="A4473">
        <v>10</v>
      </c>
      <c r="B4473">
        <v>0.47014232383799998</v>
      </c>
    </row>
    <row r="4474" spans="1:2">
      <c r="A4474">
        <v>5</v>
      </c>
      <c r="B4474">
        <v>0.40772995296100001</v>
      </c>
    </row>
    <row r="4475" spans="1:2">
      <c r="A4475">
        <v>5</v>
      </c>
      <c r="B4475">
        <v>0.26083298029700003</v>
      </c>
    </row>
    <row r="4476" spans="1:2">
      <c r="A4476">
        <v>4</v>
      </c>
      <c r="B4476">
        <v>0.19930442559700001</v>
      </c>
    </row>
    <row r="4477" spans="1:2">
      <c r="A4477">
        <v>6</v>
      </c>
      <c r="B4477">
        <v>0.62737002874500003</v>
      </c>
    </row>
    <row r="4478" spans="1:2">
      <c r="A4478">
        <v>1</v>
      </c>
      <c r="B4478">
        <v>0.13304330629899999</v>
      </c>
    </row>
    <row r="4479" spans="1:2">
      <c r="A4479">
        <v>5</v>
      </c>
      <c r="B4479">
        <v>0.62224935501300005</v>
      </c>
    </row>
    <row r="4480" spans="1:2">
      <c r="A4480">
        <v>5</v>
      </c>
      <c r="B4480">
        <v>0.41855276770700001</v>
      </c>
    </row>
    <row r="4481" spans="1:2">
      <c r="A4481">
        <v>7</v>
      </c>
      <c r="B4481">
        <v>0.51022493747200004</v>
      </c>
    </row>
    <row r="4482" spans="1:2">
      <c r="A4482">
        <v>5</v>
      </c>
      <c r="B4482">
        <v>0.321063618695</v>
      </c>
    </row>
    <row r="4483" spans="1:2">
      <c r="A4483">
        <v>6</v>
      </c>
      <c r="B4483">
        <v>0.28808815167000001</v>
      </c>
    </row>
    <row r="4484" spans="1:2">
      <c r="A4484">
        <v>6</v>
      </c>
      <c r="B4484">
        <v>0.32235008583800001</v>
      </c>
    </row>
    <row r="4485" spans="1:2">
      <c r="A4485">
        <v>8</v>
      </c>
      <c r="B4485">
        <v>0.475173393359</v>
      </c>
    </row>
    <row r="4486" spans="1:2">
      <c r="A4486">
        <v>5</v>
      </c>
      <c r="B4486">
        <v>0.313455628348</v>
      </c>
    </row>
    <row r="4487" spans="1:2">
      <c r="A4487">
        <v>3</v>
      </c>
      <c r="B4487">
        <v>0.77761511029399999</v>
      </c>
    </row>
    <row r="4488" spans="1:2">
      <c r="A4488">
        <v>8</v>
      </c>
      <c r="B4488">
        <v>0.25191070719199998</v>
      </c>
    </row>
    <row r="4489" spans="1:2">
      <c r="A4489">
        <v>5</v>
      </c>
      <c r="B4489">
        <v>0.21845689677899999</v>
      </c>
    </row>
    <row r="4490" spans="1:2">
      <c r="A4490">
        <v>7</v>
      </c>
      <c r="B4490">
        <v>0.31145287885799999</v>
      </c>
    </row>
    <row r="4491" spans="1:2">
      <c r="A4491">
        <v>7</v>
      </c>
      <c r="B4491">
        <v>1.5234069586200001</v>
      </c>
    </row>
    <row r="4492" spans="1:2">
      <c r="A4492">
        <v>3</v>
      </c>
      <c r="B4492">
        <v>0.19528423337199999</v>
      </c>
    </row>
    <row r="4493" spans="1:2">
      <c r="A4493">
        <v>5</v>
      </c>
      <c r="B4493">
        <v>0.35781077181799997</v>
      </c>
    </row>
    <row r="4494" spans="1:2">
      <c r="A4494">
        <v>6</v>
      </c>
      <c r="B4494">
        <v>0.354452879419</v>
      </c>
    </row>
    <row r="4495" spans="1:2">
      <c r="A4495">
        <v>1</v>
      </c>
      <c r="B4495">
        <v>0.22446167484400001</v>
      </c>
    </row>
    <row r="4496" spans="1:2">
      <c r="A4496">
        <v>5</v>
      </c>
      <c r="B4496">
        <v>0.41184031213099997</v>
      </c>
    </row>
    <row r="4497" spans="1:2">
      <c r="A4497">
        <v>2</v>
      </c>
      <c r="B4497">
        <v>0.39933214146099999</v>
      </c>
    </row>
    <row r="4498" spans="1:2">
      <c r="A4498">
        <v>3</v>
      </c>
      <c r="B4498">
        <v>0.26042885083099998</v>
      </c>
    </row>
    <row r="4499" spans="1:2">
      <c r="A4499">
        <v>4</v>
      </c>
      <c r="B4499">
        <v>0.162499550045</v>
      </c>
    </row>
    <row r="4500" spans="1:2">
      <c r="A4500">
        <v>4</v>
      </c>
      <c r="B4500">
        <v>0.28375865054499999</v>
      </c>
    </row>
    <row r="4501" spans="1:2">
      <c r="A4501">
        <v>6</v>
      </c>
      <c r="B4501">
        <v>0.52932917496700005</v>
      </c>
    </row>
    <row r="4502" spans="1:2">
      <c r="A4502">
        <v>10</v>
      </c>
      <c r="B4502">
        <v>0.57333301568299999</v>
      </c>
    </row>
    <row r="4503" spans="1:2">
      <c r="A4503">
        <v>3</v>
      </c>
      <c r="B4503">
        <v>0.19335768418800001</v>
      </c>
    </row>
    <row r="4504" spans="1:2">
      <c r="A4504">
        <v>5</v>
      </c>
      <c r="B4504">
        <v>0.29730963912399999</v>
      </c>
    </row>
    <row r="4505" spans="1:2">
      <c r="A4505">
        <v>4</v>
      </c>
      <c r="B4505">
        <v>0.30715464839700002</v>
      </c>
    </row>
    <row r="4506" spans="1:2">
      <c r="A4506">
        <v>6</v>
      </c>
      <c r="B4506">
        <v>0.70600008112500001</v>
      </c>
    </row>
    <row r="4507" spans="1:2">
      <c r="A4507">
        <v>7</v>
      </c>
      <c r="B4507">
        <v>0.42399477021199999</v>
      </c>
    </row>
    <row r="4508" spans="1:2">
      <c r="A4508">
        <v>6</v>
      </c>
      <c r="B4508">
        <v>0.40136870266399999</v>
      </c>
    </row>
    <row r="4509" spans="1:2">
      <c r="A4509">
        <v>8</v>
      </c>
      <c r="B4509">
        <v>0.19564681808000001</v>
      </c>
    </row>
    <row r="4510" spans="1:2">
      <c r="A4510">
        <v>9</v>
      </c>
      <c r="B4510">
        <v>0.55317184051099999</v>
      </c>
    </row>
    <row r="4511" spans="1:2">
      <c r="A4511">
        <v>7</v>
      </c>
      <c r="B4511">
        <v>0.17911291819799999</v>
      </c>
    </row>
    <row r="4512" spans="1:2">
      <c r="A4512">
        <v>4</v>
      </c>
      <c r="B4512">
        <v>0.27926700199900001</v>
      </c>
    </row>
    <row r="4513" spans="1:2">
      <c r="A4513">
        <v>7</v>
      </c>
      <c r="B4513">
        <v>0.54010572677400004</v>
      </c>
    </row>
    <row r="4514" spans="1:2">
      <c r="A4514">
        <v>4</v>
      </c>
      <c r="B4514">
        <v>0.28777080315999998</v>
      </c>
    </row>
    <row r="4515" spans="1:2">
      <c r="A4515">
        <v>4</v>
      </c>
      <c r="B4515">
        <v>1.13097385302</v>
      </c>
    </row>
    <row r="4516" spans="1:2">
      <c r="A4516">
        <v>6</v>
      </c>
      <c r="B4516">
        <v>0.18607657419400001</v>
      </c>
    </row>
    <row r="4517" spans="1:2">
      <c r="A4517">
        <v>8</v>
      </c>
      <c r="B4517">
        <v>0.29463205142999999</v>
      </c>
    </row>
    <row r="4518" spans="1:2">
      <c r="A4518">
        <v>5</v>
      </c>
      <c r="B4518">
        <v>0.46367186073700001</v>
      </c>
    </row>
    <row r="4519" spans="1:2">
      <c r="A4519">
        <v>5</v>
      </c>
      <c r="B4519">
        <v>0.39625653302199998</v>
      </c>
    </row>
    <row r="4520" spans="1:2">
      <c r="A4520">
        <v>5</v>
      </c>
      <c r="B4520">
        <v>0.334000896095</v>
      </c>
    </row>
    <row r="4521" spans="1:2">
      <c r="A4521">
        <v>6</v>
      </c>
      <c r="B4521">
        <v>0.31511550060999999</v>
      </c>
    </row>
    <row r="4522" spans="1:2">
      <c r="A4522">
        <v>8</v>
      </c>
      <c r="B4522">
        <v>0.39895620423900002</v>
      </c>
    </row>
    <row r="4523" spans="1:2">
      <c r="A4523">
        <v>5</v>
      </c>
      <c r="B4523">
        <v>0.31477366637499998</v>
      </c>
    </row>
    <row r="4524" spans="1:2">
      <c r="A4524">
        <v>6</v>
      </c>
      <c r="B4524">
        <v>0.313497933984</v>
      </c>
    </row>
    <row r="4525" spans="1:2">
      <c r="A4525">
        <v>6</v>
      </c>
      <c r="B4525">
        <v>0.31975354921799998</v>
      </c>
    </row>
    <row r="4526" spans="1:2">
      <c r="A4526">
        <v>6</v>
      </c>
      <c r="B4526">
        <v>0.37198445982400002</v>
      </c>
    </row>
    <row r="4527" spans="1:2">
      <c r="A4527">
        <v>6</v>
      </c>
      <c r="B4527">
        <v>0.34932320031000003</v>
      </c>
    </row>
    <row r="4528" spans="1:2">
      <c r="A4528">
        <v>5</v>
      </c>
      <c r="B4528">
        <v>0.38430847184400002</v>
      </c>
    </row>
    <row r="4529" spans="1:2">
      <c r="A4529">
        <v>7</v>
      </c>
      <c r="B4529">
        <v>0.398173643661</v>
      </c>
    </row>
    <row r="4530" spans="1:2">
      <c r="A4530">
        <v>6</v>
      </c>
      <c r="B4530">
        <v>0.31791588583399999</v>
      </c>
    </row>
    <row r="4531" spans="1:2">
      <c r="A4531">
        <v>5</v>
      </c>
      <c r="B4531">
        <v>0.26917012521700001</v>
      </c>
    </row>
    <row r="4532" spans="1:2">
      <c r="A4532">
        <v>5</v>
      </c>
      <c r="B4532">
        <v>0.32759274744099998</v>
      </c>
    </row>
    <row r="4533" spans="1:2">
      <c r="A4533">
        <v>5</v>
      </c>
      <c r="B4533">
        <v>0.42943045933000001</v>
      </c>
    </row>
    <row r="4534" spans="1:2">
      <c r="A4534">
        <v>7</v>
      </c>
      <c r="B4534">
        <v>0.208576224447</v>
      </c>
    </row>
    <row r="4535" spans="1:2">
      <c r="A4535">
        <v>7</v>
      </c>
      <c r="B4535">
        <v>0.33506668751899998</v>
      </c>
    </row>
    <row r="4536" spans="1:2">
      <c r="A4536">
        <v>6</v>
      </c>
      <c r="B4536">
        <v>0.29343355652000003</v>
      </c>
    </row>
    <row r="4537" spans="1:2">
      <c r="A4537">
        <v>6</v>
      </c>
      <c r="B4537">
        <v>0.54881493224099998</v>
      </c>
    </row>
    <row r="4538" spans="1:2">
      <c r="A4538">
        <v>5</v>
      </c>
      <c r="B4538">
        <v>0.23491171010799999</v>
      </c>
    </row>
    <row r="4539" spans="1:2">
      <c r="A4539">
        <v>8</v>
      </c>
      <c r="B4539">
        <v>0.41512653625399998</v>
      </c>
    </row>
    <row r="4540" spans="1:2">
      <c r="A4540">
        <v>8</v>
      </c>
      <c r="B4540">
        <v>0.31495899323600002</v>
      </c>
    </row>
    <row r="4541" spans="1:2">
      <c r="A4541">
        <v>9</v>
      </c>
      <c r="B4541">
        <v>0.44184053424399999</v>
      </c>
    </row>
    <row r="4542" spans="1:2">
      <c r="A4542">
        <v>7</v>
      </c>
      <c r="B4542">
        <v>0.44305081061899998</v>
      </c>
    </row>
    <row r="4543" spans="1:2">
      <c r="A4543">
        <v>3</v>
      </c>
      <c r="B4543">
        <v>0.43614722314999999</v>
      </c>
    </row>
    <row r="4544" spans="1:2">
      <c r="A4544">
        <v>5</v>
      </c>
      <c r="B4544">
        <v>0.25465369835399998</v>
      </c>
    </row>
    <row r="4545" spans="1:2">
      <c r="A4545">
        <v>6</v>
      </c>
      <c r="B4545">
        <v>0.223691379261</v>
      </c>
    </row>
    <row r="4546" spans="1:2">
      <c r="A4546">
        <v>4</v>
      </c>
      <c r="B4546">
        <v>0.19916972031899999</v>
      </c>
    </row>
    <row r="4547" spans="1:2">
      <c r="A4547">
        <v>6</v>
      </c>
      <c r="B4547">
        <v>0.15238171410599999</v>
      </c>
    </row>
    <row r="4548" spans="1:2">
      <c r="A4548">
        <v>8</v>
      </c>
      <c r="B4548">
        <v>0.33063259448600002</v>
      </c>
    </row>
    <row r="4549" spans="1:2">
      <c r="A4549">
        <v>6</v>
      </c>
      <c r="B4549">
        <v>0.24675076560500001</v>
      </c>
    </row>
    <row r="4550" spans="1:2">
      <c r="A4550">
        <v>5</v>
      </c>
      <c r="B4550">
        <v>0.27482440509599998</v>
      </c>
    </row>
    <row r="4551" spans="1:2">
      <c r="A4551">
        <v>5</v>
      </c>
      <c r="B4551">
        <v>0.27225722538699998</v>
      </c>
    </row>
    <row r="4552" spans="1:2">
      <c r="A4552">
        <v>6</v>
      </c>
      <c r="B4552">
        <v>0.342696165173</v>
      </c>
    </row>
    <row r="4553" spans="1:2">
      <c r="A4553">
        <v>6</v>
      </c>
      <c r="B4553">
        <v>0.35019248279300003</v>
      </c>
    </row>
    <row r="4554" spans="1:2">
      <c r="A4554">
        <v>5</v>
      </c>
      <c r="B4554">
        <v>0.27224966594299999</v>
      </c>
    </row>
    <row r="4555" spans="1:2">
      <c r="A4555">
        <v>5</v>
      </c>
      <c r="B4555">
        <v>0.31467018232799998</v>
      </c>
    </row>
    <row r="4556" spans="1:2">
      <c r="A4556">
        <v>7</v>
      </c>
      <c r="B4556">
        <v>0.50626675492700002</v>
      </c>
    </row>
    <row r="4557" spans="1:2">
      <c r="A4557">
        <v>7</v>
      </c>
      <c r="B4557">
        <v>0.35742338209199997</v>
      </c>
    </row>
    <row r="4558" spans="1:2">
      <c r="A4558">
        <v>10</v>
      </c>
      <c r="B4558">
        <v>0.455253296764</v>
      </c>
    </row>
    <row r="4559" spans="1:2">
      <c r="A4559">
        <v>6</v>
      </c>
      <c r="B4559">
        <v>0.408579127411</v>
      </c>
    </row>
    <row r="4560" spans="1:2">
      <c r="A4560">
        <v>4</v>
      </c>
      <c r="B4560">
        <v>0.37184332813499998</v>
      </c>
    </row>
    <row r="4561" spans="1:2">
      <c r="A4561">
        <v>4</v>
      </c>
      <c r="B4561">
        <v>0.34284882305699999</v>
      </c>
    </row>
    <row r="4562" spans="1:2">
      <c r="A4562">
        <v>3</v>
      </c>
      <c r="B4562">
        <v>0.55874121118599995</v>
      </c>
    </row>
    <row r="4563" spans="1:2">
      <c r="A4563">
        <v>4</v>
      </c>
      <c r="B4563">
        <v>0.60841446280699996</v>
      </c>
    </row>
    <row r="4564" spans="1:2">
      <c r="A4564">
        <v>7</v>
      </c>
      <c r="B4564">
        <v>0.28694155926699999</v>
      </c>
    </row>
    <row r="4565" spans="1:2">
      <c r="A4565">
        <v>6</v>
      </c>
      <c r="B4565">
        <v>0.402952012794</v>
      </c>
    </row>
    <row r="4566" spans="1:2">
      <c r="A4566">
        <v>9</v>
      </c>
      <c r="B4566">
        <v>0.43911791074000001</v>
      </c>
    </row>
    <row r="4567" spans="1:2">
      <c r="A4567">
        <v>6</v>
      </c>
      <c r="B4567">
        <v>0.190472998034</v>
      </c>
    </row>
    <row r="4568" spans="1:2">
      <c r="A4568">
        <v>2</v>
      </c>
      <c r="B4568">
        <v>0.10000490621499999</v>
      </c>
    </row>
    <row r="4569" spans="1:2">
      <c r="A4569">
        <v>9</v>
      </c>
      <c r="B4569">
        <v>0.20507688531400001</v>
      </c>
    </row>
    <row r="4570" spans="1:2">
      <c r="A4570">
        <v>6</v>
      </c>
      <c r="B4570">
        <v>0.28529488282299997</v>
      </c>
    </row>
    <row r="4571" spans="1:2">
      <c r="A4571">
        <v>3</v>
      </c>
      <c r="B4571">
        <v>0.30846507134899998</v>
      </c>
    </row>
    <row r="4572" spans="1:2">
      <c r="A4572">
        <v>6</v>
      </c>
      <c r="B4572">
        <v>0.817086981115</v>
      </c>
    </row>
    <row r="4573" spans="1:2">
      <c r="A4573">
        <v>7</v>
      </c>
      <c r="B4573">
        <v>0.29686625548700002</v>
      </c>
    </row>
    <row r="4574" spans="1:2">
      <c r="A4574">
        <v>5</v>
      </c>
      <c r="B4574">
        <v>0.18385784755500001</v>
      </c>
    </row>
    <row r="4575" spans="1:2">
      <c r="A4575">
        <v>8</v>
      </c>
      <c r="B4575">
        <v>0.31311200451299998</v>
      </c>
    </row>
    <row r="4576" spans="1:2">
      <c r="A4576">
        <v>7</v>
      </c>
      <c r="B4576">
        <v>0.37333276791999997</v>
      </c>
    </row>
    <row r="4577" spans="1:2">
      <c r="A4577">
        <v>5</v>
      </c>
      <c r="B4577">
        <v>0.49675656268099999</v>
      </c>
    </row>
    <row r="4578" spans="1:2">
      <c r="A4578">
        <v>8</v>
      </c>
      <c r="B4578">
        <v>0.88053302648200005</v>
      </c>
    </row>
    <row r="4579" spans="1:2">
      <c r="A4579">
        <v>4</v>
      </c>
      <c r="B4579">
        <v>0.23637422129800001</v>
      </c>
    </row>
    <row r="4580" spans="1:2">
      <c r="A4580">
        <v>4</v>
      </c>
      <c r="B4580">
        <v>0.37115525807299998</v>
      </c>
    </row>
    <row r="4581" spans="1:2">
      <c r="A4581">
        <v>2</v>
      </c>
      <c r="B4581">
        <v>0.38554363745300002</v>
      </c>
    </row>
    <row r="4582" spans="1:2">
      <c r="A4582">
        <v>5</v>
      </c>
      <c r="B4582">
        <v>0.38624663660500003</v>
      </c>
    </row>
    <row r="4583" spans="1:2">
      <c r="A4583">
        <v>6</v>
      </c>
      <c r="B4583">
        <v>0.33356144436099999</v>
      </c>
    </row>
    <row r="4584" spans="1:2">
      <c r="A4584">
        <v>6</v>
      </c>
      <c r="B4584">
        <v>0.42667202590199999</v>
      </c>
    </row>
    <row r="4585" spans="1:2">
      <c r="A4585">
        <v>7</v>
      </c>
      <c r="B4585">
        <v>0.16190702725700001</v>
      </c>
    </row>
    <row r="4586" spans="1:2">
      <c r="A4586">
        <v>6</v>
      </c>
      <c r="B4586">
        <v>0.39340329965699999</v>
      </c>
    </row>
    <row r="4587" spans="1:2">
      <c r="A4587">
        <v>7</v>
      </c>
      <c r="B4587">
        <v>0.30210786733599998</v>
      </c>
    </row>
    <row r="4588" spans="1:2">
      <c r="A4588">
        <v>5</v>
      </c>
      <c r="B4588">
        <v>0.29204149148500003</v>
      </c>
    </row>
    <row r="4589" spans="1:2">
      <c r="A4589">
        <v>7</v>
      </c>
      <c r="B4589">
        <v>0.18418318707299999</v>
      </c>
    </row>
    <row r="4590" spans="1:2">
      <c r="A4590">
        <v>8</v>
      </c>
      <c r="B4590">
        <v>0.20759585248099999</v>
      </c>
    </row>
    <row r="4591" spans="1:2">
      <c r="A4591">
        <v>5</v>
      </c>
      <c r="B4591">
        <v>0.61835221493899994</v>
      </c>
    </row>
    <row r="4592" spans="1:2">
      <c r="A4592">
        <v>6</v>
      </c>
      <c r="B4592">
        <v>0.207648106906</v>
      </c>
    </row>
    <row r="4593" spans="1:2">
      <c r="A4593">
        <v>7</v>
      </c>
      <c r="B4593">
        <v>0.58677865697499998</v>
      </c>
    </row>
    <row r="4594" spans="1:2">
      <c r="A4594">
        <v>6</v>
      </c>
      <c r="B4594">
        <v>0.17006605530499999</v>
      </c>
    </row>
    <row r="4595" spans="1:2">
      <c r="A4595">
        <v>4</v>
      </c>
      <c r="B4595">
        <v>0.25646705834299999</v>
      </c>
    </row>
    <row r="4596" spans="1:2">
      <c r="A4596">
        <v>3</v>
      </c>
      <c r="B4596">
        <v>0.46380136419200002</v>
      </c>
    </row>
    <row r="4597" spans="1:2">
      <c r="A4597">
        <v>7</v>
      </c>
      <c r="B4597">
        <v>0.268178444894</v>
      </c>
    </row>
    <row r="4598" spans="1:2">
      <c r="A4598">
        <v>6</v>
      </c>
      <c r="B4598">
        <v>0.18337269613500001</v>
      </c>
    </row>
    <row r="4599" spans="1:2">
      <c r="A4599">
        <v>3</v>
      </c>
      <c r="B4599">
        <v>0.29843564025000002</v>
      </c>
    </row>
    <row r="4600" spans="1:2">
      <c r="A4600">
        <v>8</v>
      </c>
      <c r="B4600">
        <v>0.61715101656799998</v>
      </c>
    </row>
    <row r="4601" spans="1:2">
      <c r="A4601">
        <v>5</v>
      </c>
      <c r="B4601">
        <v>0.24883572251399999</v>
      </c>
    </row>
    <row r="4602" spans="1:2">
      <c r="A4602">
        <v>7</v>
      </c>
      <c r="B4602">
        <v>0.19851788712099999</v>
      </c>
    </row>
    <row r="4603" spans="1:2">
      <c r="A4603">
        <v>6</v>
      </c>
      <c r="B4603">
        <v>0.221248341726</v>
      </c>
    </row>
    <row r="4604" spans="1:2">
      <c r="A4604">
        <v>10</v>
      </c>
      <c r="B4604">
        <v>0.40247088862500002</v>
      </c>
    </row>
    <row r="4605" spans="1:2">
      <c r="A4605">
        <v>4</v>
      </c>
      <c r="B4605">
        <v>0.40820024762399998</v>
      </c>
    </row>
    <row r="4606" spans="1:2">
      <c r="A4606">
        <v>2</v>
      </c>
      <c r="B4606">
        <v>0.44756556633400002</v>
      </c>
    </row>
    <row r="4607" spans="1:2">
      <c r="A4607">
        <v>6</v>
      </c>
      <c r="B4607">
        <v>0.409447540936</v>
      </c>
    </row>
    <row r="4608" spans="1:2">
      <c r="A4608">
        <v>5</v>
      </c>
      <c r="B4608">
        <v>0.34514003365200002</v>
      </c>
    </row>
    <row r="4609" spans="1:2">
      <c r="A4609">
        <v>6</v>
      </c>
      <c r="B4609">
        <v>0.245882222136</v>
      </c>
    </row>
    <row r="4610" spans="1:2">
      <c r="A4610">
        <v>2</v>
      </c>
      <c r="B4610">
        <v>0.483786240177</v>
      </c>
    </row>
    <row r="4611" spans="1:2">
      <c r="A4611">
        <v>5</v>
      </c>
      <c r="B4611">
        <v>0.43096553628200002</v>
      </c>
    </row>
    <row r="4612" spans="1:2">
      <c r="A4612">
        <v>7</v>
      </c>
      <c r="B4612">
        <v>0.23074476798999999</v>
      </c>
    </row>
    <row r="4613" spans="1:2">
      <c r="A4613">
        <v>7</v>
      </c>
      <c r="B4613">
        <v>0.51002664935399999</v>
      </c>
    </row>
    <row r="4614" spans="1:2">
      <c r="A4614">
        <v>5</v>
      </c>
      <c r="B4614">
        <v>0.40934302362500002</v>
      </c>
    </row>
    <row r="4615" spans="1:2">
      <c r="A4615">
        <v>8</v>
      </c>
      <c r="B4615">
        <v>0.37000839902900001</v>
      </c>
    </row>
    <row r="4616" spans="1:2">
      <c r="A4616">
        <v>7</v>
      </c>
      <c r="B4616">
        <v>0.28941512818199999</v>
      </c>
    </row>
    <row r="4617" spans="1:2">
      <c r="A4617">
        <v>6</v>
      </c>
      <c r="B4617">
        <v>0.32001355221799999</v>
      </c>
    </row>
    <row r="4618" spans="1:2">
      <c r="A4618">
        <v>6</v>
      </c>
      <c r="B4618">
        <v>0.27614626069199999</v>
      </c>
    </row>
    <row r="4619" spans="1:2">
      <c r="A4619">
        <v>6</v>
      </c>
      <c r="B4619">
        <v>0.56436085242400003</v>
      </c>
    </row>
    <row r="4620" spans="1:2">
      <c r="A4620">
        <v>4</v>
      </c>
      <c r="B4620">
        <v>0.30727668779299999</v>
      </c>
    </row>
    <row r="4621" spans="1:2">
      <c r="A4621">
        <v>7</v>
      </c>
      <c r="B4621">
        <v>0.22876937885500001</v>
      </c>
    </row>
    <row r="4622" spans="1:2">
      <c r="A4622">
        <v>4</v>
      </c>
      <c r="B4622">
        <v>0.212141035709</v>
      </c>
    </row>
    <row r="4623" spans="1:2">
      <c r="A4623">
        <v>7</v>
      </c>
      <c r="B4623">
        <v>0.27076853667299999</v>
      </c>
    </row>
    <row r="4624" spans="1:2">
      <c r="A4624">
        <v>7</v>
      </c>
      <c r="B4624">
        <v>0.20707308579399999</v>
      </c>
    </row>
    <row r="4625" spans="1:2">
      <c r="A4625">
        <v>9</v>
      </c>
      <c r="B4625">
        <v>2.15079890164</v>
      </c>
    </row>
    <row r="4626" spans="1:2">
      <c r="A4626">
        <v>8</v>
      </c>
      <c r="B4626">
        <v>0.30224767412300002</v>
      </c>
    </row>
    <row r="4627" spans="1:2">
      <c r="A4627">
        <v>4</v>
      </c>
      <c r="B4627">
        <v>0.74532590481700001</v>
      </c>
    </row>
    <row r="4628" spans="1:2">
      <c r="A4628">
        <v>2</v>
      </c>
      <c r="B4628">
        <v>0.47571623421999998</v>
      </c>
    </row>
    <row r="4629" spans="1:2">
      <c r="A4629">
        <v>3</v>
      </c>
      <c r="B4629">
        <v>0.47139963807099999</v>
      </c>
    </row>
    <row r="4630" spans="1:2">
      <c r="A4630">
        <v>5</v>
      </c>
      <c r="B4630">
        <v>0.56781126414200001</v>
      </c>
    </row>
    <row r="4631" spans="1:2">
      <c r="A4631">
        <v>7</v>
      </c>
      <c r="B4631">
        <v>0.320263047528</v>
      </c>
    </row>
    <row r="4632" spans="1:2">
      <c r="A4632">
        <v>4</v>
      </c>
      <c r="B4632">
        <v>0.38888167543199997</v>
      </c>
    </row>
    <row r="4633" spans="1:2">
      <c r="A4633">
        <v>8</v>
      </c>
      <c r="B4633">
        <v>0.25177587483000002</v>
      </c>
    </row>
    <row r="4634" spans="1:2">
      <c r="A4634">
        <v>7</v>
      </c>
      <c r="B4634">
        <v>0.29170832809699998</v>
      </c>
    </row>
    <row r="4635" spans="1:2">
      <c r="A4635">
        <v>8</v>
      </c>
      <c r="B4635">
        <v>0.26970419209300001</v>
      </c>
    </row>
    <row r="4636" spans="1:2">
      <c r="A4636">
        <v>5</v>
      </c>
      <c r="B4636">
        <v>0.25392615552100001</v>
      </c>
    </row>
    <row r="4637" spans="1:2">
      <c r="A4637">
        <v>6</v>
      </c>
      <c r="B4637">
        <v>0.32633171221899998</v>
      </c>
    </row>
    <row r="4638" spans="1:2">
      <c r="A4638">
        <v>7</v>
      </c>
      <c r="B4638">
        <v>0.40636972068999999</v>
      </c>
    </row>
    <row r="4639" spans="1:2">
      <c r="A4639">
        <v>3</v>
      </c>
      <c r="B4639">
        <v>0.17421235163099999</v>
      </c>
    </row>
    <row r="4640" spans="1:2">
      <c r="A4640">
        <v>1</v>
      </c>
      <c r="B4640">
        <v>0.363900732507</v>
      </c>
    </row>
    <row r="4641" spans="1:2">
      <c r="A4641">
        <v>6</v>
      </c>
      <c r="B4641">
        <v>0.363673281101</v>
      </c>
    </row>
    <row r="4642" spans="1:2">
      <c r="A4642">
        <v>5</v>
      </c>
      <c r="B4642">
        <v>0.87270699382700001</v>
      </c>
    </row>
    <row r="4643" spans="1:2">
      <c r="A4643">
        <v>7</v>
      </c>
      <c r="B4643">
        <v>0.322829406697</v>
      </c>
    </row>
    <row r="4644" spans="1:2">
      <c r="A4644">
        <v>3</v>
      </c>
      <c r="B4644">
        <v>0.4486214255</v>
      </c>
    </row>
    <row r="4645" spans="1:2">
      <c r="A4645">
        <v>8</v>
      </c>
      <c r="B4645">
        <v>0.29033219219200002</v>
      </c>
    </row>
    <row r="4646" spans="1:2">
      <c r="A4646">
        <v>8</v>
      </c>
      <c r="B4646">
        <v>0.68691721414200002</v>
      </c>
    </row>
    <row r="4647" spans="1:2">
      <c r="A4647">
        <v>6</v>
      </c>
      <c r="B4647">
        <v>0.30325475048400002</v>
      </c>
    </row>
    <row r="4648" spans="1:2">
      <c r="A4648">
        <v>6</v>
      </c>
      <c r="B4648">
        <v>0.33458844009200001</v>
      </c>
    </row>
    <row r="4649" spans="1:2">
      <c r="A4649">
        <v>5</v>
      </c>
      <c r="B4649">
        <v>0.25875194470899998</v>
      </c>
    </row>
    <row r="4650" spans="1:2">
      <c r="A4650">
        <v>3</v>
      </c>
      <c r="B4650">
        <v>0.37740705299900001</v>
      </c>
    </row>
    <row r="4651" spans="1:2">
      <c r="A4651">
        <v>5</v>
      </c>
      <c r="B4651">
        <v>0.42708695621499998</v>
      </c>
    </row>
    <row r="4652" spans="1:2">
      <c r="A4652">
        <v>3</v>
      </c>
      <c r="B4652">
        <v>1.87578107052</v>
      </c>
    </row>
    <row r="4653" spans="1:2">
      <c r="A4653">
        <v>6</v>
      </c>
      <c r="B4653">
        <v>0.39717030531500003</v>
      </c>
    </row>
    <row r="4654" spans="1:2">
      <c r="A4654">
        <v>6</v>
      </c>
      <c r="B4654">
        <v>0.58312823389699997</v>
      </c>
    </row>
    <row r="4655" spans="1:2">
      <c r="A4655">
        <v>10</v>
      </c>
      <c r="B4655">
        <v>0.24141688139199999</v>
      </c>
    </row>
    <row r="4656" spans="1:2">
      <c r="A4656">
        <v>7</v>
      </c>
      <c r="B4656">
        <v>0.47387856321400001</v>
      </c>
    </row>
    <row r="4657" spans="1:2">
      <c r="A4657">
        <v>5</v>
      </c>
      <c r="B4657">
        <v>0.16879919601000001</v>
      </c>
    </row>
    <row r="4658" spans="1:2">
      <c r="A4658">
        <v>4</v>
      </c>
      <c r="B4658">
        <v>0.32100796543799998</v>
      </c>
    </row>
    <row r="4659" spans="1:2">
      <c r="A4659">
        <v>7</v>
      </c>
      <c r="B4659">
        <v>0.42511766967999998</v>
      </c>
    </row>
    <row r="4660" spans="1:2">
      <c r="A4660">
        <v>9</v>
      </c>
      <c r="B4660">
        <v>0.48477586571499998</v>
      </c>
    </row>
    <row r="4661" spans="1:2">
      <c r="A4661">
        <v>3</v>
      </c>
      <c r="B4661">
        <v>0.416908045477</v>
      </c>
    </row>
    <row r="4662" spans="1:2">
      <c r="A4662">
        <v>5</v>
      </c>
      <c r="B4662">
        <v>0.18257299704800001</v>
      </c>
    </row>
    <row r="4663" spans="1:2">
      <c r="A4663">
        <v>2</v>
      </c>
      <c r="B4663">
        <v>0.31548767192600002</v>
      </c>
    </row>
    <row r="4664" spans="1:2">
      <c r="A4664">
        <v>8</v>
      </c>
      <c r="B4664">
        <v>0.33569962442099999</v>
      </c>
    </row>
    <row r="4665" spans="1:2">
      <c r="A4665">
        <v>7</v>
      </c>
      <c r="B4665">
        <v>0.40683507355800003</v>
      </c>
    </row>
    <row r="4666" spans="1:2">
      <c r="A4666">
        <v>5</v>
      </c>
      <c r="B4666">
        <v>0.33140664122699998</v>
      </c>
    </row>
    <row r="4667" spans="1:2">
      <c r="A4667">
        <v>6</v>
      </c>
      <c r="B4667">
        <v>0.43058735122399999</v>
      </c>
    </row>
    <row r="4668" spans="1:2">
      <c r="A4668">
        <v>6</v>
      </c>
      <c r="B4668">
        <v>0.36974482585099999</v>
      </c>
    </row>
    <row r="4669" spans="1:2">
      <c r="A4669">
        <v>5</v>
      </c>
      <c r="B4669">
        <v>0.36456646310000002</v>
      </c>
    </row>
    <row r="4670" spans="1:2">
      <c r="A4670">
        <v>6</v>
      </c>
      <c r="B4670">
        <v>0.19618517269800001</v>
      </c>
    </row>
    <row r="4671" spans="1:2">
      <c r="A4671">
        <v>3</v>
      </c>
      <c r="B4671">
        <v>0.24561067150499999</v>
      </c>
    </row>
    <row r="4672" spans="1:2">
      <c r="A4672">
        <v>6</v>
      </c>
      <c r="B4672">
        <v>0.380796421577</v>
      </c>
    </row>
    <row r="4673" spans="1:2">
      <c r="A4673">
        <v>2</v>
      </c>
      <c r="B4673">
        <v>0.38129950702299997</v>
      </c>
    </row>
    <row r="4674" spans="1:2">
      <c r="A4674">
        <v>4</v>
      </c>
      <c r="B4674">
        <v>0.345026906942</v>
      </c>
    </row>
    <row r="4675" spans="1:2">
      <c r="A4675">
        <v>5</v>
      </c>
      <c r="B4675">
        <v>0.37996832347600001</v>
      </c>
    </row>
    <row r="4676" spans="1:2">
      <c r="A4676">
        <v>9</v>
      </c>
      <c r="B4676">
        <v>0.47505648084300001</v>
      </c>
    </row>
    <row r="4677" spans="1:2">
      <c r="A4677">
        <v>7</v>
      </c>
      <c r="B4677">
        <v>0.62367421937300005</v>
      </c>
    </row>
    <row r="4678" spans="1:2">
      <c r="A4678">
        <v>8</v>
      </c>
      <c r="B4678">
        <v>0.28404574739499999</v>
      </c>
    </row>
    <row r="4679" spans="1:2">
      <c r="A4679">
        <v>8</v>
      </c>
      <c r="B4679">
        <v>0.36447337546500003</v>
      </c>
    </row>
    <row r="4680" spans="1:2">
      <c r="A4680">
        <v>10</v>
      </c>
      <c r="B4680">
        <v>0.54152701556799998</v>
      </c>
    </row>
    <row r="4681" spans="1:2">
      <c r="A4681">
        <v>7</v>
      </c>
      <c r="B4681">
        <v>0.42026669488899998</v>
      </c>
    </row>
    <row r="4682" spans="1:2">
      <c r="A4682">
        <v>7</v>
      </c>
      <c r="B4682">
        <v>0.24127920276100001</v>
      </c>
    </row>
    <row r="4683" spans="1:2">
      <c r="A4683">
        <v>6</v>
      </c>
      <c r="B4683">
        <v>0.37578007734199997</v>
      </c>
    </row>
    <row r="4684" spans="1:2">
      <c r="A4684">
        <v>1</v>
      </c>
      <c r="B4684">
        <v>0.32030559479100001</v>
      </c>
    </row>
    <row r="4685" spans="1:2">
      <c r="A4685">
        <v>5</v>
      </c>
      <c r="B4685">
        <v>0.253709541747</v>
      </c>
    </row>
    <row r="4686" spans="1:2">
      <c r="A4686">
        <v>6</v>
      </c>
      <c r="B4686">
        <v>0.36325570996399997</v>
      </c>
    </row>
    <row r="4687" spans="1:2">
      <c r="A4687">
        <v>4</v>
      </c>
      <c r="B4687">
        <v>0.41913430499299997</v>
      </c>
    </row>
    <row r="4688" spans="1:2">
      <c r="A4688">
        <v>8</v>
      </c>
      <c r="B4688">
        <v>0.68470175878700001</v>
      </c>
    </row>
    <row r="4689" spans="1:2">
      <c r="A4689">
        <v>4</v>
      </c>
      <c r="B4689">
        <v>0.34514576502299998</v>
      </c>
    </row>
    <row r="4690" spans="1:2">
      <c r="A4690">
        <v>5</v>
      </c>
      <c r="B4690">
        <v>0.238312936615</v>
      </c>
    </row>
    <row r="4691" spans="1:2">
      <c r="A4691">
        <v>7</v>
      </c>
      <c r="B4691">
        <v>0.61157675263300004</v>
      </c>
    </row>
    <row r="4692" spans="1:2">
      <c r="A4692">
        <v>6</v>
      </c>
      <c r="B4692">
        <v>0.151990819039</v>
      </c>
    </row>
    <row r="4693" spans="1:2">
      <c r="A4693">
        <v>7</v>
      </c>
      <c r="B4693">
        <v>0.22809997482800001</v>
      </c>
    </row>
    <row r="4694" spans="1:2">
      <c r="A4694">
        <v>5</v>
      </c>
      <c r="B4694">
        <v>0.151929165201</v>
      </c>
    </row>
    <row r="4695" spans="1:2">
      <c r="A4695">
        <v>5</v>
      </c>
      <c r="B4695">
        <v>0.15271845532700001</v>
      </c>
    </row>
    <row r="4696" spans="1:2">
      <c r="A4696">
        <v>6</v>
      </c>
      <c r="B4696">
        <v>0.31211170430099999</v>
      </c>
    </row>
    <row r="4697" spans="1:2">
      <c r="A4697">
        <v>9</v>
      </c>
      <c r="B4697">
        <v>0.32750174015700001</v>
      </c>
    </row>
    <row r="4698" spans="1:2">
      <c r="A4698">
        <v>3</v>
      </c>
      <c r="B4698">
        <v>0.21641346167200001</v>
      </c>
    </row>
    <row r="4699" spans="1:2">
      <c r="A4699">
        <v>10</v>
      </c>
      <c r="B4699">
        <v>0.26266542326100001</v>
      </c>
    </row>
    <row r="4700" spans="1:2">
      <c r="A4700">
        <v>5</v>
      </c>
      <c r="B4700">
        <v>0.402209365549</v>
      </c>
    </row>
    <row r="4701" spans="1:2">
      <c r="A4701">
        <v>7</v>
      </c>
      <c r="B4701">
        <v>0.26728161451499999</v>
      </c>
    </row>
    <row r="4702" spans="1:2">
      <c r="A4702">
        <v>4</v>
      </c>
      <c r="B4702">
        <v>0.24440893356599999</v>
      </c>
    </row>
    <row r="4703" spans="1:2">
      <c r="A4703">
        <v>6</v>
      </c>
      <c r="B4703">
        <v>0.46142460730899998</v>
      </c>
    </row>
    <row r="4704" spans="1:2">
      <c r="A4704">
        <v>3</v>
      </c>
      <c r="B4704">
        <v>0.30664155437599999</v>
      </c>
    </row>
    <row r="4705" spans="1:2">
      <c r="A4705">
        <v>4</v>
      </c>
      <c r="B4705">
        <v>0.454399988225</v>
      </c>
    </row>
    <row r="4706" spans="1:2">
      <c r="A4706">
        <v>5</v>
      </c>
      <c r="B4706">
        <v>0.26978793856099997</v>
      </c>
    </row>
    <row r="4707" spans="1:2">
      <c r="A4707">
        <v>7</v>
      </c>
      <c r="B4707">
        <v>0.50132024455199997</v>
      </c>
    </row>
    <row r="4708" spans="1:2">
      <c r="A4708">
        <v>3</v>
      </c>
      <c r="B4708">
        <v>0.181866847952</v>
      </c>
    </row>
    <row r="4709" spans="1:2">
      <c r="A4709">
        <v>6</v>
      </c>
      <c r="B4709">
        <v>0.23674098707999999</v>
      </c>
    </row>
    <row r="4710" spans="1:2">
      <c r="A4710">
        <v>4</v>
      </c>
      <c r="B4710">
        <v>0.24641262410100001</v>
      </c>
    </row>
    <row r="4711" spans="1:2">
      <c r="A4711">
        <v>4</v>
      </c>
      <c r="B4711">
        <v>0.27393301445200002</v>
      </c>
    </row>
    <row r="4712" spans="1:2">
      <c r="A4712">
        <v>4</v>
      </c>
      <c r="B4712">
        <v>0.44326366937099998</v>
      </c>
    </row>
    <row r="4713" spans="1:2">
      <c r="A4713">
        <v>2</v>
      </c>
      <c r="B4713">
        <v>0.27190651577399999</v>
      </c>
    </row>
    <row r="4714" spans="1:2">
      <c r="A4714">
        <v>4</v>
      </c>
      <c r="B4714">
        <v>0.19109887191</v>
      </c>
    </row>
    <row r="4715" spans="1:2">
      <c r="A4715">
        <v>5</v>
      </c>
      <c r="B4715">
        <v>0.29912236308000001</v>
      </c>
    </row>
    <row r="4716" spans="1:2">
      <c r="A4716">
        <v>8</v>
      </c>
      <c r="B4716">
        <v>0.33410834782499998</v>
      </c>
    </row>
    <row r="4717" spans="1:2">
      <c r="A4717">
        <v>7</v>
      </c>
      <c r="B4717">
        <v>0.41242910709199998</v>
      </c>
    </row>
    <row r="4718" spans="1:2">
      <c r="A4718">
        <v>5</v>
      </c>
      <c r="B4718">
        <v>0.21974166723399999</v>
      </c>
    </row>
    <row r="4719" spans="1:2">
      <c r="A4719">
        <v>5</v>
      </c>
      <c r="B4719">
        <v>0.368554543869</v>
      </c>
    </row>
    <row r="4720" spans="1:2">
      <c r="A4720">
        <v>7</v>
      </c>
      <c r="B4720">
        <v>0.28646630286300001</v>
      </c>
    </row>
    <row r="4721" spans="1:2">
      <c r="A4721">
        <v>5</v>
      </c>
      <c r="B4721">
        <v>0.231901338825</v>
      </c>
    </row>
    <row r="4722" spans="1:2">
      <c r="A4722">
        <v>8</v>
      </c>
      <c r="B4722">
        <v>0.19036671882299999</v>
      </c>
    </row>
    <row r="4723" spans="1:2">
      <c r="A4723">
        <v>4</v>
      </c>
      <c r="B4723">
        <v>0.48711621175399999</v>
      </c>
    </row>
    <row r="4724" spans="1:2">
      <c r="A4724">
        <v>4</v>
      </c>
      <c r="B4724">
        <v>0.32298039878700002</v>
      </c>
    </row>
    <row r="4725" spans="1:2">
      <c r="A4725">
        <v>6</v>
      </c>
      <c r="B4725">
        <v>0.27545589231099998</v>
      </c>
    </row>
    <row r="4726" spans="1:2">
      <c r="A4726">
        <v>5</v>
      </c>
      <c r="B4726">
        <v>0.199153622448</v>
      </c>
    </row>
    <row r="4727" spans="1:2">
      <c r="A4727">
        <v>4</v>
      </c>
      <c r="B4727">
        <v>0.62680818641799996</v>
      </c>
    </row>
    <row r="4728" spans="1:2">
      <c r="A4728">
        <v>7</v>
      </c>
      <c r="B4728">
        <v>0.32280090301199998</v>
      </c>
    </row>
    <row r="4729" spans="1:2">
      <c r="A4729">
        <v>6</v>
      </c>
      <c r="B4729">
        <v>0.50659384288599996</v>
      </c>
    </row>
    <row r="4730" spans="1:2">
      <c r="A4730">
        <v>4</v>
      </c>
      <c r="B4730">
        <v>0.23351560522699999</v>
      </c>
    </row>
    <row r="4731" spans="1:2">
      <c r="A4731">
        <v>4</v>
      </c>
      <c r="B4731">
        <v>0.39189101598600001</v>
      </c>
    </row>
    <row r="4732" spans="1:2">
      <c r="A4732">
        <v>5</v>
      </c>
      <c r="B4732">
        <v>0.469609655801</v>
      </c>
    </row>
    <row r="4733" spans="1:2">
      <c r="A4733">
        <v>5</v>
      </c>
      <c r="B4733">
        <v>0.17018779060299999</v>
      </c>
    </row>
    <row r="4734" spans="1:2">
      <c r="A4734">
        <v>6</v>
      </c>
      <c r="B4734">
        <v>0.21213187981699999</v>
      </c>
    </row>
    <row r="4735" spans="1:2">
      <c r="A4735">
        <v>6</v>
      </c>
      <c r="B4735">
        <v>0.52539876497000004</v>
      </c>
    </row>
    <row r="4736" spans="1:2">
      <c r="A4736">
        <v>5</v>
      </c>
      <c r="B4736">
        <v>0.35384311723599998</v>
      </c>
    </row>
    <row r="4737" spans="1:2">
      <c r="A4737">
        <v>6</v>
      </c>
      <c r="B4737">
        <v>0.29910141589900002</v>
      </c>
    </row>
    <row r="4738" spans="1:2">
      <c r="A4738">
        <v>4</v>
      </c>
      <c r="B4738">
        <v>0.37380229932100001</v>
      </c>
    </row>
    <row r="4739" spans="1:2">
      <c r="A4739">
        <v>5</v>
      </c>
      <c r="B4739">
        <v>0.30016165442800002</v>
      </c>
    </row>
    <row r="4740" spans="1:2">
      <c r="A4740">
        <v>5</v>
      </c>
      <c r="B4740">
        <v>0.229730313362</v>
      </c>
    </row>
    <row r="4741" spans="1:2">
      <c r="A4741">
        <v>6</v>
      </c>
      <c r="B4741">
        <v>0.29558168046299998</v>
      </c>
    </row>
    <row r="4742" spans="1:2">
      <c r="A4742">
        <v>4</v>
      </c>
      <c r="B4742">
        <v>0.78101291526600003</v>
      </c>
    </row>
    <row r="4743" spans="1:2">
      <c r="A4743">
        <v>3</v>
      </c>
      <c r="B4743">
        <v>0.35492746123500002</v>
      </c>
    </row>
    <row r="4744" spans="1:2">
      <c r="A4744">
        <v>4</v>
      </c>
      <c r="B4744">
        <v>0.12792587491499999</v>
      </c>
    </row>
    <row r="4745" spans="1:2">
      <c r="A4745">
        <v>6</v>
      </c>
      <c r="B4745">
        <v>0.27618586912400001</v>
      </c>
    </row>
    <row r="4746" spans="1:2">
      <c r="A4746">
        <v>5</v>
      </c>
      <c r="B4746">
        <v>0.43068669458199998</v>
      </c>
    </row>
    <row r="4747" spans="1:2">
      <c r="A4747">
        <v>6</v>
      </c>
      <c r="B4747">
        <v>0.216410436363</v>
      </c>
    </row>
    <row r="4748" spans="1:2">
      <c r="A4748">
        <v>5</v>
      </c>
      <c r="B4748">
        <v>0.26229370096100002</v>
      </c>
    </row>
    <row r="4749" spans="1:2">
      <c r="A4749">
        <v>6</v>
      </c>
      <c r="B4749">
        <v>0.19220041198099999</v>
      </c>
    </row>
    <row r="4750" spans="1:2">
      <c r="A4750">
        <v>8</v>
      </c>
      <c r="B4750">
        <v>0.21777623403800001</v>
      </c>
    </row>
    <row r="4751" spans="1:2">
      <c r="A4751">
        <v>7</v>
      </c>
      <c r="B4751">
        <v>0.16522183810999999</v>
      </c>
    </row>
    <row r="4752" spans="1:2">
      <c r="A4752">
        <v>6</v>
      </c>
      <c r="B4752">
        <v>0.45060440741000002</v>
      </c>
    </row>
    <row r="4753" spans="1:2">
      <c r="A4753">
        <v>5</v>
      </c>
      <c r="B4753">
        <v>0.247646655558</v>
      </c>
    </row>
    <row r="4754" spans="1:2">
      <c r="A4754">
        <v>7</v>
      </c>
      <c r="B4754">
        <v>0.27120408098999998</v>
      </c>
    </row>
    <row r="4755" spans="1:2">
      <c r="A4755">
        <v>6</v>
      </c>
      <c r="B4755">
        <v>0.362551492586</v>
      </c>
    </row>
    <row r="4756" spans="1:2">
      <c r="A4756">
        <v>3</v>
      </c>
      <c r="B4756">
        <v>0.36069273400500002</v>
      </c>
    </row>
    <row r="4757" spans="1:2">
      <c r="A4757">
        <v>5</v>
      </c>
      <c r="B4757">
        <v>0.46203019816800001</v>
      </c>
    </row>
    <row r="4758" spans="1:2">
      <c r="A4758">
        <v>6</v>
      </c>
      <c r="B4758">
        <v>0.44305407912200001</v>
      </c>
    </row>
    <row r="4759" spans="1:2">
      <c r="A4759">
        <v>9</v>
      </c>
      <c r="B4759">
        <v>0.56717933234600004</v>
      </c>
    </row>
    <row r="4760" spans="1:2">
      <c r="A4760">
        <v>7</v>
      </c>
      <c r="B4760">
        <v>5.1909535402299999E-2</v>
      </c>
    </row>
    <row r="4761" spans="1:2">
      <c r="A4761">
        <v>5</v>
      </c>
      <c r="B4761">
        <v>0.23496434078600001</v>
      </c>
    </row>
    <row r="4762" spans="1:2">
      <c r="A4762">
        <v>5</v>
      </c>
      <c r="B4762">
        <v>0.17763841156499999</v>
      </c>
    </row>
    <row r="4763" spans="1:2">
      <c r="A4763">
        <v>7</v>
      </c>
      <c r="B4763">
        <v>0.27139831955999999</v>
      </c>
    </row>
    <row r="4764" spans="1:2">
      <c r="A4764">
        <v>9</v>
      </c>
      <c r="B4764">
        <v>0.238475873625</v>
      </c>
    </row>
    <row r="4765" spans="1:2">
      <c r="A4765">
        <v>7</v>
      </c>
      <c r="B4765">
        <v>0.22759984526499999</v>
      </c>
    </row>
    <row r="4766" spans="1:2">
      <c r="A4766">
        <v>5</v>
      </c>
      <c r="B4766">
        <v>0.38567161384300003</v>
      </c>
    </row>
    <row r="4767" spans="1:2">
      <c r="A4767">
        <v>4</v>
      </c>
      <c r="B4767">
        <v>0.17796683270300001</v>
      </c>
    </row>
    <row r="4768" spans="1:2">
      <c r="A4768">
        <v>6</v>
      </c>
      <c r="B4768">
        <v>0.14750994856899999</v>
      </c>
    </row>
    <row r="4769" spans="1:2">
      <c r="A4769">
        <v>6</v>
      </c>
      <c r="B4769">
        <v>0.27373254510400002</v>
      </c>
    </row>
    <row r="4770" spans="1:2">
      <c r="A4770">
        <v>6</v>
      </c>
      <c r="B4770">
        <v>0.208515538024</v>
      </c>
    </row>
    <row r="4771" spans="1:2">
      <c r="A4771">
        <v>5</v>
      </c>
      <c r="B4771">
        <v>0.29095102128400002</v>
      </c>
    </row>
    <row r="4772" spans="1:2">
      <c r="A4772">
        <v>6</v>
      </c>
      <c r="B4772">
        <v>0.382471827815</v>
      </c>
    </row>
    <row r="4773" spans="1:2">
      <c r="A4773">
        <v>7</v>
      </c>
      <c r="B4773">
        <v>0.24323299384800001</v>
      </c>
    </row>
    <row r="4774" spans="1:2">
      <c r="A4774">
        <v>7</v>
      </c>
      <c r="B4774">
        <v>0.45015743035</v>
      </c>
    </row>
    <row r="4775" spans="1:2">
      <c r="A4775">
        <v>4</v>
      </c>
      <c r="B4775">
        <v>0.28486729434899999</v>
      </c>
    </row>
    <row r="4776" spans="1:2">
      <c r="A4776">
        <v>6</v>
      </c>
      <c r="B4776">
        <v>0.19586615094400001</v>
      </c>
    </row>
    <row r="4777" spans="1:2">
      <c r="A4777">
        <v>4</v>
      </c>
      <c r="B4777">
        <v>0.320680857456</v>
      </c>
    </row>
    <row r="4778" spans="1:2">
      <c r="A4778">
        <v>6</v>
      </c>
      <c r="B4778">
        <v>0.30949261667</v>
      </c>
    </row>
    <row r="4779" spans="1:2">
      <c r="A4779">
        <v>6</v>
      </c>
      <c r="B4779">
        <v>0.36456516163300001</v>
      </c>
    </row>
    <row r="4780" spans="1:2">
      <c r="A4780">
        <v>7</v>
      </c>
      <c r="B4780">
        <v>0.44255158172699999</v>
      </c>
    </row>
    <row r="4781" spans="1:2">
      <c r="A4781">
        <v>5</v>
      </c>
      <c r="B4781">
        <v>0.213227450698</v>
      </c>
    </row>
    <row r="4782" spans="1:2">
      <c r="A4782">
        <v>5</v>
      </c>
      <c r="B4782">
        <v>0.128091829553</v>
      </c>
    </row>
    <row r="4783" spans="1:2">
      <c r="A4783">
        <v>7</v>
      </c>
      <c r="B4783">
        <v>0.33668794808800001</v>
      </c>
    </row>
    <row r="4784" spans="1:2">
      <c r="A4784">
        <v>3</v>
      </c>
      <c r="B4784">
        <v>0.22821679247099999</v>
      </c>
    </row>
    <row r="4785" spans="1:2">
      <c r="A4785">
        <v>4</v>
      </c>
      <c r="B4785">
        <v>0.33997007900800003</v>
      </c>
    </row>
    <row r="4786" spans="1:2">
      <c r="A4786">
        <v>3</v>
      </c>
      <c r="B4786">
        <v>0.25446628949200001</v>
      </c>
    </row>
    <row r="4787" spans="1:2">
      <c r="A4787">
        <v>8</v>
      </c>
      <c r="B4787">
        <v>0.29032207228200002</v>
      </c>
    </row>
    <row r="4788" spans="1:2">
      <c r="A4788">
        <v>6</v>
      </c>
      <c r="B4788">
        <v>0.37442091766300001</v>
      </c>
    </row>
    <row r="4789" spans="1:2">
      <c r="A4789">
        <v>7</v>
      </c>
      <c r="B4789">
        <v>0.26472371808400003</v>
      </c>
    </row>
    <row r="4790" spans="1:2">
      <c r="A4790">
        <v>10</v>
      </c>
      <c r="B4790">
        <v>0.42651281547800002</v>
      </c>
    </row>
    <row r="4791" spans="1:2">
      <c r="A4791">
        <v>6</v>
      </c>
      <c r="B4791">
        <v>0.23613694446299999</v>
      </c>
    </row>
    <row r="4792" spans="1:2">
      <c r="A4792">
        <v>5</v>
      </c>
      <c r="B4792">
        <v>0.224005007093</v>
      </c>
    </row>
    <row r="4793" spans="1:2">
      <c r="A4793">
        <v>4</v>
      </c>
      <c r="B4793">
        <v>0.39741446600699998</v>
      </c>
    </row>
    <row r="4794" spans="1:2">
      <c r="A4794">
        <v>2</v>
      </c>
      <c r="B4794">
        <v>0.29152973169599999</v>
      </c>
    </row>
    <row r="4795" spans="1:2">
      <c r="A4795">
        <v>3</v>
      </c>
      <c r="B4795">
        <v>0.33872045587600003</v>
      </c>
    </row>
    <row r="4796" spans="1:2">
      <c r="A4796">
        <v>7</v>
      </c>
      <c r="B4796">
        <v>0.31693066762200001</v>
      </c>
    </row>
    <row r="4797" spans="1:2">
      <c r="A4797">
        <v>5</v>
      </c>
      <c r="B4797">
        <v>0.22630883804800001</v>
      </c>
    </row>
    <row r="4798" spans="1:2">
      <c r="A4798">
        <v>8</v>
      </c>
      <c r="B4798">
        <v>0.56016598415700003</v>
      </c>
    </row>
    <row r="4799" spans="1:2">
      <c r="A4799">
        <v>8</v>
      </c>
      <c r="B4799">
        <v>0.37355425007600002</v>
      </c>
    </row>
    <row r="4800" spans="1:2">
      <c r="A4800">
        <v>4</v>
      </c>
      <c r="B4800">
        <v>0.32738685500199999</v>
      </c>
    </row>
    <row r="4801" spans="1:2">
      <c r="A4801">
        <v>6</v>
      </c>
      <c r="B4801">
        <v>0.28164473734899997</v>
      </c>
    </row>
    <row r="4802" spans="1:2">
      <c r="A4802">
        <v>5</v>
      </c>
      <c r="B4802">
        <v>0.49590891952400001</v>
      </c>
    </row>
    <row r="4803" spans="1:2">
      <c r="A4803">
        <v>4</v>
      </c>
      <c r="B4803">
        <v>0.33430554475300001</v>
      </c>
    </row>
    <row r="4804" spans="1:2">
      <c r="A4804">
        <v>6</v>
      </c>
      <c r="B4804">
        <v>0.147480757613</v>
      </c>
    </row>
    <row r="4805" spans="1:2">
      <c r="A4805">
        <v>3</v>
      </c>
      <c r="B4805">
        <v>0.31420867291999999</v>
      </c>
    </row>
    <row r="4806" spans="1:2">
      <c r="A4806">
        <v>6</v>
      </c>
      <c r="B4806">
        <v>0.37116995955299997</v>
      </c>
    </row>
    <row r="4807" spans="1:2">
      <c r="A4807">
        <v>7</v>
      </c>
      <c r="B4807">
        <v>0.34076690598699999</v>
      </c>
    </row>
    <row r="4808" spans="1:2">
      <c r="A4808">
        <v>7</v>
      </c>
      <c r="B4808">
        <v>0.17176649076200001</v>
      </c>
    </row>
    <row r="4809" spans="1:2">
      <c r="A4809">
        <v>7</v>
      </c>
      <c r="B4809">
        <v>0.18832509395200001</v>
      </c>
    </row>
    <row r="4810" spans="1:2">
      <c r="A4810">
        <v>6</v>
      </c>
      <c r="B4810">
        <v>0.31502425456799998</v>
      </c>
    </row>
    <row r="4811" spans="1:2">
      <c r="A4811">
        <v>2</v>
      </c>
      <c r="B4811">
        <v>0.43526924864299998</v>
      </c>
    </row>
    <row r="4812" spans="1:2">
      <c r="A4812">
        <v>4</v>
      </c>
      <c r="B4812">
        <v>0.34849563934799999</v>
      </c>
    </row>
    <row r="4813" spans="1:2">
      <c r="A4813">
        <v>8</v>
      </c>
      <c r="B4813">
        <v>0.29984781463799998</v>
      </c>
    </row>
    <row r="4814" spans="1:2">
      <c r="A4814">
        <v>5</v>
      </c>
      <c r="B4814">
        <v>0.119027047586</v>
      </c>
    </row>
    <row r="4815" spans="1:2">
      <c r="A4815">
        <v>7</v>
      </c>
      <c r="B4815">
        <v>0.52391546894899998</v>
      </c>
    </row>
    <row r="4816" spans="1:2">
      <c r="A4816">
        <v>5</v>
      </c>
      <c r="B4816">
        <v>0.50253520061800006</v>
      </c>
    </row>
    <row r="4817" spans="1:2">
      <c r="A4817">
        <v>10</v>
      </c>
      <c r="B4817">
        <v>0.51212932104099995</v>
      </c>
    </row>
    <row r="4818" spans="1:2">
      <c r="A4818">
        <v>7</v>
      </c>
      <c r="B4818">
        <v>0.258955182688</v>
      </c>
    </row>
    <row r="4819" spans="1:2">
      <c r="A4819">
        <v>6</v>
      </c>
      <c r="B4819">
        <v>0.34806168736699999</v>
      </c>
    </row>
    <row r="4820" spans="1:2">
      <c r="A4820">
        <v>4</v>
      </c>
      <c r="B4820">
        <v>0.22638306630400001</v>
      </c>
    </row>
    <row r="4821" spans="1:2">
      <c r="A4821">
        <v>1</v>
      </c>
      <c r="B4821">
        <v>0.41454816422599999</v>
      </c>
    </row>
    <row r="4822" spans="1:2">
      <c r="A4822">
        <v>3</v>
      </c>
      <c r="B4822">
        <v>0.35402821946500002</v>
      </c>
    </row>
    <row r="4823" spans="1:2">
      <c r="A4823">
        <v>6</v>
      </c>
      <c r="B4823">
        <v>0.22500562359500001</v>
      </c>
    </row>
    <row r="4824" spans="1:2">
      <c r="A4824">
        <v>6</v>
      </c>
      <c r="B4824">
        <v>0.35274462808700002</v>
      </c>
    </row>
    <row r="4825" spans="1:2">
      <c r="A4825">
        <v>7</v>
      </c>
      <c r="B4825">
        <v>0.46521767019900001</v>
      </c>
    </row>
    <row r="4826" spans="1:2">
      <c r="A4826">
        <v>6</v>
      </c>
      <c r="B4826">
        <v>0.318376799273</v>
      </c>
    </row>
    <row r="4827" spans="1:2">
      <c r="A4827">
        <v>9</v>
      </c>
      <c r="B4827">
        <v>0.45148768495500002</v>
      </c>
    </row>
    <row r="4828" spans="1:2">
      <c r="A4828">
        <v>6</v>
      </c>
      <c r="B4828">
        <v>0.230292227327</v>
      </c>
    </row>
    <row r="4829" spans="1:2">
      <c r="A4829">
        <v>6</v>
      </c>
      <c r="B4829">
        <v>0.215317437301</v>
      </c>
    </row>
    <row r="4830" spans="1:2">
      <c r="A4830">
        <v>5</v>
      </c>
      <c r="B4830">
        <v>0.37020232645500001</v>
      </c>
    </row>
    <row r="4831" spans="1:2">
      <c r="A4831">
        <v>5</v>
      </c>
      <c r="B4831">
        <v>0.19750138202199999</v>
      </c>
    </row>
    <row r="4832" spans="1:2">
      <c r="A4832">
        <v>6</v>
      </c>
      <c r="B4832">
        <v>0.36016787887099999</v>
      </c>
    </row>
    <row r="4833" spans="1:2">
      <c r="A4833">
        <v>5</v>
      </c>
      <c r="B4833">
        <v>0.297342969264</v>
      </c>
    </row>
    <row r="4834" spans="1:2">
      <c r="A4834">
        <v>4</v>
      </c>
      <c r="B4834">
        <v>0.53966563906099996</v>
      </c>
    </row>
    <row r="4835" spans="1:2">
      <c r="A4835">
        <v>3</v>
      </c>
      <c r="B4835">
        <v>0.18809601711599999</v>
      </c>
    </row>
    <row r="4836" spans="1:2">
      <c r="A4836">
        <v>5</v>
      </c>
      <c r="B4836">
        <v>0.202126735049</v>
      </c>
    </row>
    <row r="4837" spans="1:2">
      <c r="A4837">
        <v>8</v>
      </c>
      <c r="B4837">
        <v>0.33504540209</v>
      </c>
    </row>
    <row r="4838" spans="1:2">
      <c r="A4838">
        <v>6</v>
      </c>
      <c r="B4838">
        <v>0.27538896846799998</v>
      </c>
    </row>
    <row r="4839" spans="1:2">
      <c r="A4839">
        <v>4</v>
      </c>
      <c r="B4839">
        <v>0.42061103323600002</v>
      </c>
    </row>
    <row r="4840" spans="1:2">
      <c r="A4840">
        <v>5</v>
      </c>
      <c r="B4840">
        <v>0.24923893277199999</v>
      </c>
    </row>
    <row r="4841" spans="1:2">
      <c r="A4841">
        <v>4</v>
      </c>
      <c r="B4841">
        <v>0.286400513242</v>
      </c>
    </row>
    <row r="4842" spans="1:2">
      <c r="A4842">
        <v>5</v>
      </c>
      <c r="B4842">
        <v>0.28372506816999998</v>
      </c>
    </row>
    <row r="4843" spans="1:2">
      <c r="A4843">
        <v>8</v>
      </c>
      <c r="B4843">
        <v>0.113704698383</v>
      </c>
    </row>
    <row r="4844" spans="1:2">
      <c r="A4844">
        <v>4</v>
      </c>
      <c r="B4844">
        <v>0.40374381587199998</v>
      </c>
    </row>
    <row r="4845" spans="1:2">
      <c r="A4845">
        <v>7</v>
      </c>
      <c r="B4845">
        <v>0.47842078751400002</v>
      </c>
    </row>
    <row r="4846" spans="1:2">
      <c r="A4846">
        <v>4</v>
      </c>
      <c r="B4846">
        <v>0.13873810113099999</v>
      </c>
    </row>
    <row r="4847" spans="1:2">
      <c r="A4847">
        <v>3</v>
      </c>
      <c r="B4847">
        <v>0.12927972349200001</v>
      </c>
    </row>
    <row r="4848" spans="1:2">
      <c r="A4848">
        <v>7</v>
      </c>
      <c r="B4848">
        <v>0.36969968867000003</v>
      </c>
    </row>
    <row r="4849" spans="1:2">
      <c r="A4849">
        <v>4</v>
      </c>
      <c r="B4849">
        <v>4.0037501686800002E-2</v>
      </c>
    </row>
    <row r="4850" spans="1:2">
      <c r="A4850">
        <v>3</v>
      </c>
      <c r="B4850">
        <v>0.30286742953099999</v>
      </c>
    </row>
    <row r="4851" spans="1:2">
      <c r="A4851">
        <v>8</v>
      </c>
      <c r="B4851">
        <v>0.64948289565499995</v>
      </c>
    </row>
    <row r="4852" spans="1:2">
      <c r="A4852">
        <v>3</v>
      </c>
      <c r="B4852">
        <v>0.170235019569</v>
      </c>
    </row>
    <row r="4853" spans="1:2">
      <c r="A4853">
        <v>7</v>
      </c>
      <c r="B4853">
        <v>0.43217922326899999</v>
      </c>
    </row>
    <row r="4854" spans="1:2">
      <c r="A4854">
        <v>9</v>
      </c>
      <c r="B4854">
        <v>0.271617167529</v>
      </c>
    </row>
    <row r="4855" spans="1:2">
      <c r="A4855">
        <v>6</v>
      </c>
      <c r="B4855">
        <v>0.21330171491200001</v>
      </c>
    </row>
    <row r="4856" spans="1:2">
      <c r="A4856">
        <v>6</v>
      </c>
      <c r="B4856">
        <v>0.26259573414499998</v>
      </c>
    </row>
    <row r="4857" spans="1:2">
      <c r="A4857">
        <v>8</v>
      </c>
      <c r="B4857">
        <v>0.41994231078200001</v>
      </c>
    </row>
    <row r="4858" spans="1:2">
      <c r="A4858">
        <v>9</v>
      </c>
      <c r="B4858">
        <v>0.43308225525499999</v>
      </c>
    </row>
    <row r="4859" spans="1:2">
      <c r="A4859">
        <v>4</v>
      </c>
      <c r="B4859">
        <v>0.35807996973700001</v>
      </c>
    </row>
    <row r="4860" spans="1:2">
      <c r="A4860">
        <v>8</v>
      </c>
      <c r="B4860">
        <v>0.44593075995999998</v>
      </c>
    </row>
    <row r="4861" spans="1:2">
      <c r="A4861">
        <v>5</v>
      </c>
      <c r="B4861">
        <v>0.31121547295200003</v>
      </c>
    </row>
    <row r="4862" spans="1:2">
      <c r="A4862">
        <v>6</v>
      </c>
      <c r="B4862">
        <v>0.46761730942700003</v>
      </c>
    </row>
    <row r="4863" spans="1:2">
      <c r="A4863">
        <v>9</v>
      </c>
      <c r="B4863">
        <v>0.22506337821299999</v>
      </c>
    </row>
    <row r="4864" spans="1:2">
      <c r="A4864">
        <v>4</v>
      </c>
      <c r="B4864">
        <v>0.36664238438199998</v>
      </c>
    </row>
    <row r="4865" spans="1:2">
      <c r="A4865">
        <v>6</v>
      </c>
      <c r="B4865">
        <v>0.25946298897499998</v>
      </c>
    </row>
    <row r="4866" spans="1:2">
      <c r="A4866">
        <v>6</v>
      </c>
      <c r="B4866">
        <v>0.16002319831</v>
      </c>
    </row>
    <row r="4867" spans="1:2">
      <c r="A4867">
        <v>8</v>
      </c>
      <c r="B4867">
        <v>0.32023371976800002</v>
      </c>
    </row>
    <row r="4868" spans="1:2">
      <c r="A4868">
        <v>5</v>
      </c>
      <c r="B4868">
        <v>0.27175919956</v>
      </c>
    </row>
    <row r="4869" spans="1:2">
      <c r="A4869">
        <v>6</v>
      </c>
      <c r="B4869">
        <v>0.33775526926100002</v>
      </c>
    </row>
    <row r="4870" spans="1:2">
      <c r="A4870">
        <v>5</v>
      </c>
      <c r="B4870">
        <v>0.32257615703999998</v>
      </c>
    </row>
    <row r="4871" spans="1:2">
      <c r="A4871">
        <v>6</v>
      </c>
      <c r="B4871">
        <v>0.40161040358799999</v>
      </c>
    </row>
    <row r="4872" spans="1:2">
      <c r="A4872">
        <v>6</v>
      </c>
      <c r="B4872">
        <v>0.171715474964</v>
      </c>
    </row>
    <row r="4873" spans="1:2">
      <c r="A4873">
        <v>9</v>
      </c>
      <c r="B4873">
        <v>0.50892011301700002</v>
      </c>
    </row>
    <row r="4874" spans="1:2">
      <c r="A4874">
        <v>7</v>
      </c>
      <c r="B4874">
        <v>0.21086102037599999</v>
      </c>
    </row>
    <row r="4875" spans="1:2">
      <c r="A4875">
        <v>5</v>
      </c>
      <c r="B4875">
        <v>0.229987473104</v>
      </c>
    </row>
    <row r="4876" spans="1:2">
      <c r="A4876">
        <v>7</v>
      </c>
      <c r="B4876">
        <v>0.29377761324599999</v>
      </c>
    </row>
    <row r="4877" spans="1:2">
      <c r="A4877">
        <v>3</v>
      </c>
      <c r="B4877">
        <v>0.290424167402</v>
      </c>
    </row>
    <row r="4878" spans="1:2">
      <c r="A4878">
        <v>5</v>
      </c>
      <c r="B4878">
        <v>0.27660137528099998</v>
      </c>
    </row>
    <row r="4879" spans="1:2">
      <c r="A4879">
        <v>7</v>
      </c>
      <c r="B4879">
        <v>0.32870702142000002</v>
      </c>
    </row>
    <row r="4880" spans="1:2">
      <c r="A4880">
        <v>5</v>
      </c>
      <c r="B4880">
        <v>0.26472133757999999</v>
      </c>
    </row>
    <row r="4881" spans="1:2">
      <c r="A4881">
        <v>7</v>
      </c>
      <c r="B4881">
        <v>0.25431156770500002</v>
      </c>
    </row>
    <row r="4882" spans="1:2">
      <c r="A4882">
        <v>7</v>
      </c>
      <c r="B4882">
        <v>0.40801183660099999</v>
      </c>
    </row>
    <row r="4883" spans="1:2">
      <c r="A4883">
        <v>5</v>
      </c>
      <c r="B4883">
        <v>0.21556249577</v>
      </c>
    </row>
    <row r="4884" spans="1:2">
      <c r="A4884">
        <v>6</v>
      </c>
      <c r="B4884">
        <v>0.15103049788</v>
      </c>
    </row>
    <row r="4885" spans="1:2">
      <c r="A4885">
        <v>9</v>
      </c>
      <c r="B4885">
        <v>0.369609134088</v>
      </c>
    </row>
    <row r="4886" spans="1:2">
      <c r="A4886">
        <v>6</v>
      </c>
      <c r="B4886">
        <v>0.39783931976999998</v>
      </c>
    </row>
    <row r="4887" spans="1:2">
      <c r="A4887">
        <v>8</v>
      </c>
      <c r="B4887">
        <v>0.39567259057100002</v>
      </c>
    </row>
    <row r="4888" spans="1:2">
      <c r="A4888">
        <v>5</v>
      </c>
      <c r="B4888">
        <v>2.2603539555899999</v>
      </c>
    </row>
    <row r="4889" spans="1:2">
      <c r="A4889">
        <v>3</v>
      </c>
      <c r="B4889">
        <v>0.41438294748799998</v>
      </c>
    </row>
    <row r="4890" spans="1:2">
      <c r="A4890">
        <v>6</v>
      </c>
      <c r="B4890">
        <v>0.54786835105999998</v>
      </c>
    </row>
    <row r="4891" spans="1:2">
      <c r="A4891">
        <v>7</v>
      </c>
      <c r="B4891">
        <v>0.32279079144799999</v>
      </c>
    </row>
    <row r="4892" spans="1:2">
      <c r="A4892">
        <v>5</v>
      </c>
      <c r="B4892">
        <v>0.24348830414700001</v>
      </c>
    </row>
    <row r="4893" spans="1:2">
      <c r="A4893">
        <v>9</v>
      </c>
      <c r="B4893">
        <v>0.425483132564</v>
      </c>
    </row>
    <row r="4894" spans="1:2">
      <c r="A4894">
        <v>6</v>
      </c>
      <c r="B4894">
        <v>0.37939965569700002</v>
      </c>
    </row>
    <row r="4895" spans="1:2">
      <c r="A4895">
        <v>2</v>
      </c>
      <c r="B4895">
        <v>0.430121149988</v>
      </c>
    </row>
    <row r="4896" spans="1:2">
      <c r="A4896">
        <v>7</v>
      </c>
      <c r="B4896">
        <v>0.18141360018700001</v>
      </c>
    </row>
    <row r="4897" spans="1:2">
      <c r="A4897">
        <v>6</v>
      </c>
      <c r="B4897">
        <v>0.35448901431800001</v>
      </c>
    </row>
    <row r="4898" spans="1:2">
      <c r="A4898">
        <v>5</v>
      </c>
      <c r="B4898">
        <v>0.33953219812699997</v>
      </c>
    </row>
    <row r="4899" spans="1:2">
      <c r="A4899">
        <v>6</v>
      </c>
      <c r="B4899">
        <v>0.17589745228199999</v>
      </c>
    </row>
    <row r="4900" spans="1:2">
      <c r="A4900">
        <v>3</v>
      </c>
      <c r="B4900">
        <v>0.56746942784599996</v>
      </c>
    </row>
    <row r="4901" spans="1:2">
      <c r="A4901">
        <v>4</v>
      </c>
      <c r="B4901">
        <v>0.35562782303599999</v>
      </c>
    </row>
    <row r="4902" spans="1:2">
      <c r="A4902">
        <v>8</v>
      </c>
      <c r="B4902">
        <v>0.22011900486399999</v>
      </c>
    </row>
    <row r="4903" spans="1:2">
      <c r="A4903">
        <v>6</v>
      </c>
      <c r="B4903">
        <v>0.32703343420800002</v>
      </c>
    </row>
    <row r="4904" spans="1:2">
      <c r="A4904">
        <v>4</v>
      </c>
      <c r="B4904">
        <v>0.37636464080100002</v>
      </c>
    </row>
    <row r="4905" spans="1:2">
      <c r="A4905">
        <v>5</v>
      </c>
      <c r="B4905">
        <v>0.29399679706199999</v>
      </c>
    </row>
    <row r="4906" spans="1:2">
      <c r="A4906">
        <v>8</v>
      </c>
      <c r="B4906">
        <v>0.59482071745599996</v>
      </c>
    </row>
    <row r="4907" spans="1:2">
      <c r="A4907">
        <v>7</v>
      </c>
      <c r="B4907">
        <v>0.22022148072700001</v>
      </c>
    </row>
    <row r="4908" spans="1:2">
      <c r="A4908">
        <v>5</v>
      </c>
      <c r="B4908">
        <v>0.34801632548599998</v>
      </c>
    </row>
    <row r="4909" spans="1:2">
      <c r="A4909">
        <v>5</v>
      </c>
      <c r="B4909">
        <v>0.23961223729100001</v>
      </c>
    </row>
    <row r="4910" spans="1:2">
      <c r="A4910">
        <v>4</v>
      </c>
      <c r="B4910">
        <v>0.230074854164</v>
      </c>
    </row>
    <row r="4911" spans="1:2">
      <c r="A4911">
        <v>6</v>
      </c>
      <c r="B4911">
        <v>0.35565793548899999</v>
      </c>
    </row>
    <row r="4912" spans="1:2">
      <c r="A4912">
        <v>4</v>
      </c>
      <c r="B4912">
        <v>0.35634468284600002</v>
      </c>
    </row>
    <row r="4913" spans="1:2">
      <c r="A4913">
        <v>4</v>
      </c>
      <c r="B4913">
        <v>0.28242046997199999</v>
      </c>
    </row>
    <row r="4914" spans="1:2">
      <c r="A4914">
        <v>4</v>
      </c>
      <c r="B4914">
        <v>0.28894114027599999</v>
      </c>
    </row>
    <row r="4915" spans="1:2">
      <c r="A4915">
        <v>8</v>
      </c>
      <c r="B4915">
        <v>0.33017687228300002</v>
      </c>
    </row>
    <row r="4916" spans="1:2">
      <c r="A4916">
        <v>7</v>
      </c>
      <c r="B4916">
        <v>1.0729481752500001</v>
      </c>
    </row>
    <row r="4917" spans="1:2">
      <c r="A4917">
        <v>4</v>
      </c>
      <c r="B4917">
        <v>0.409689684</v>
      </c>
    </row>
    <row r="4918" spans="1:2">
      <c r="A4918">
        <v>9</v>
      </c>
      <c r="B4918">
        <v>0.85793923596699995</v>
      </c>
    </row>
    <row r="4919" spans="1:2">
      <c r="A4919">
        <v>5</v>
      </c>
      <c r="B4919">
        <v>0.43135208806199998</v>
      </c>
    </row>
    <row r="4920" spans="1:2">
      <c r="A4920">
        <v>5</v>
      </c>
      <c r="B4920">
        <v>0.379331766071</v>
      </c>
    </row>
    <row r="4921" spans="1:2">
      <c r="A4921">
        <v>8</v>
      </c>
      <c r="B4921">
        <v>0.52940260299399999</v>
      </c>
    </row>
    <row r="4922" spans="1:2">
      <c r="A4922">
        <v>4</v>
      </c>
      <c r="B4922">
        <v>0.35431360804599998</v>
      </c>
    </row>
    <row r="4923" spans="1:2">
      <c r="A4923">
        <v>7</v>
      </c>
      <c r="B4923">
        <v>0.333298415116</v>
      </c>
    </row>
    <row r="4924" spans="1:2">
      <c r="A4924">
        <v>4</v>
      </c>
      <c r="B4924">
        <v>0.15315528258700001</v>
      </c>
    </row>
    <row r="4925" spans="1:2">
      <c r="A4925">
        <v>5</v>
      </c>
      <c r="B4925">
        <v>0.39768402295299998</v>
      </c>
    </row>
    <row r="4926" spans="1:2">
      <c r="A4926">
        <v>6</v>
      </c>
      <c r="B4926">
        <v>0.19360643286099999</v>
      </c>
    </row>
    <row r="4927" spans="1:2">
      <c r="A4927">
        <v>3</v>
      </c>
      <c r="B4927">
        <v>0.36600140058000002</v>
      </c>
    </row>
    <row r="4928" spans="1:2">
      <c r="A4928">
        <v>9</v>
      </c>
      <c r="B4928">
        <v>0.42799556491399998</v>
      </c>
    </row>
    <row r="4929" spans="1:2">
      <c r="A4929">
        <v>8</v>
      </c>
      <c r="B4929">
        <v>0.26033876731700001</v>
      </c>
    </row>
    <row r="4930" spans="1:2">
      <c r="A4930">
        <v>7</v>
      </c>
      <c r="B4930">
        <v>0.19957610599600001</v>
      </c>
    </row>
    <row r="4931" spans="1:2">
      <c r="A4931">
        <v>7</v>
      </c>
      <c r="B4931">
        <v>0.31624069584999998</v>
      </c>
    </row>
    <row r="4932" spans="1:2">
      <c r="A4932">
        <v>5</v>
      </c>
      <c r="B4932">
        <v>0.166105741423</v>
      </c>
    </row>
    <row r="4933" spans="1:2">
      <c r="A4933">
        <v>6</v>
      </c>
      <c r="B4933">
        <v>0.19775682406699999</v>
      </c>
    </row>
    <row r="4934" spans="1:2">
      <c r="A4934">
        <v>6</v>
      </c>
      <c r="B4934">
        <v>0.35782344946099998</v>
      </c>
    </row>
    <row r="4935" spans="1:2">
      <c r="A4935">
        <v>9</v>
      </c>
      <c r="B4935">
        <v>0.53524384786000001</v>
      </c>
    </row>
    <row r="4936" spans="1:2">
      <c r="A4936">
        <v>8</v>
      </c>
      <c r="B4936">
        <v>0.45011639897099998</v>
      </c>
    </row>
    <row r="4937" spans="1:2">
      <c r="A4937">
        <v>5</v>
      </c>
      <c r="B4937">
        <v>0.72104154310799995</v>
      </c>
    </row>
    <row r="4938" spans="1:2">
      <c r="A4938">
        <v>5</v>
      </c>
      <c r="B4938">
        <v>0.41933184959399999</v>
      </c>
    </row>
    <row r="4939" spans="1:2">
      <c r="A4939">
        <v>6</v>
      </c>
      <c r="B4939">
        <v>0.35666167516500002</v>
      </c>
    </row>
    <row r="4940" spans="1:2">
      <c r="A4940">
        <v>7</v>
      </c>
      <c r="B4940">
        <v>0.44869079244999999</v>
      </c>
    </row>
    <row r="4941" spans="1:2">
      <c r="A4941">
        <v>5</v>
      </c>
      <c r="B4941">
        <v>0.27863625809800002</v>
      </c>
    </row>
    <row r="4942" spans="1:2">
      <c r="A4942">
        <v>6</v>
      </c>
      <c r="B4942">
        <v>0.23417306884799999</v>
      </c>
    </row>
    <row r="4943" spans="1:2">
      <c r="A4943">
        <v>6</v>
      </c>
      <c r="B4943">
        <v>0.28262545029500002</v>
      </c>
    </row>
    <row r="4944" spans="1:2">
      <c r="A4944">
        <v>6</v>
      </c>
      <c r="B4944">
        <v>0.206973223751</v>
      </c>
    </row>
    <row r="4945" spans="1:2">
      <c r="A4945">
        <v>6</v>
      </c>
      <c r="B4945">
        <v>0.39386566364600001</v>
      </c>
    </row>
    <row r="4946" spans="1:2">
      <c r="A4946">
        <v>5</v>
      </c>
      <c r="B4946">
        <v>0.21562215922399999</v>
      </c>
    </row>
    <row r="4947" spans="1:2">
      <c r="A4947">
        <v>6</v>
      </c>
      <c r="B4947">
        <v>0.47387381588100003</v>
      </c>
    </row>
    <row r="4948" spans="1:2">
      <c r="A4948">
        <v>9</v>
      </c>
      <c r="B4948">
        <v>0.36735279478100002</v>
      </c>
    </row>
    <row r="4949" spans="1:2">
      <c r="A4949">
        <v>8</v>
      </c>
      <c r="B4949">
        <v>0.324457465083</v>
      </c>
    </row>
    <row r="4950" spans="1:2">
      <c r="A4950">
        <v>6</v>
      </c>
      <c r="B4950">
        <v>0.22688060759299999</v>
      </c>
    </row>
    <row r="4951" spans="1:2">
      <c r="A4951">
        <v>5</v>
      </c>
      <c r="B4951">
        <v>0.28308148453499998</v>
      </c>
    </row>
    <row r="4952" spans="1:2">
      <c r="A4952">
        <v>9</v>
      </c>
      <c r="B4952">
        <v>0.39971506088699998</v>
      </c>
    </row>
    <row r="4953" spans="1:2">
      <c r="A4953">
        <v>3</v>
      </c>
      <c r="B4953">
        <v>0.243947194906</v>
      </c>
    </row>
    <row r="4954" spans="1:2">
      <c r="A4954">
        <v>4</v>
      </c>
      <c r="B4954">
        <v>0.25690041461699997</v>
      </c>
    </row>
    <row r="4955" spans="1:2">
      <c r="A4955">
        <v>7</v>
      </c>
      <c r="B4955">
        <v>0.26610483743899999</v>
      </c>
    </row>
    <row r="4956" spans="1:2">
      <c r="A4956">
        <v>9</v>
      </c>
      <c r="B4956">
        <v>0.18295323965499999</v>
      </c>
    </row>
    <row r="4957" spans="1:2">
      <c r="A4957">
        <v>6</v>
      </c>
      <c r="B4957">
        <v>0.354592053292</v>
      </c>
    </row>
    <row r="4958" spans="1:2">
      <c r="A4958">
        <v>5</v>
      </c>
      <c r="B4958">
        <v>0.31361825062799997</v>
      </c>
    </row>
    <row r="4959" spans="1:2">
      <c r="A4959">
        <v>5</v>
      </c>
      <c r="B4959">
        <v>0.345407791086</v>
      </c>
    </row>
    <row r="4960" spans="1:2">
      <c r="A4960">
        <v>6</v>
      </c>
      <c r="B4960">
        <v>0.34909965826200001</v>
      </c>
    </row>
    <row r="4961" spans="1:2">
      <c r="A4961">
        <v>5</v>
      </c>
      <c r="B4961">
        <v>0.42974313599399999</v>
      </c>
    </row>
    <row r="4962" spans="1:2">
      <c r="A4962">
        <v>8</v>
      </c>
      <c r="B4962">
        <v>0.48702922616200001</v>
      </c>
    </row>
    <row r="4963" spans="1:2">
      <c r="A4963">
        <v>6</v>
      </c>
      <c r="B4963">
        <v>0.34895693082000001</v>
      </c>
    </row>
    <row r="4964" spans="1:2">
      <c r="A4964">
        <v>6</v>
      </c>
      <c r="B4964">
        <v>0.224572803347</v>
      </c>
    </row>
    <row r="4965" spans="1:2">
      <c r="A4965">
        <v>6</v>
      </c>
      <c r="B4965">
        <v>0.42935229165400002</v>
      </c>
    </row>
    <row r="4966" spans="1:2">
      <c r="A4966">
        <v>7</v>
      </c>
      <c r="B4966">
        <v>0.31842218534799999</v>
      </c>
    </row>
    <row r="4967" spans="1:2">
      <c r="A4967">
        <v>5</v>
      </c>
      <c r="B4967">
        <v>1.1204498926999999</v>
      </c>
    </row>
    <row r="4968" spans="1:2">
      <c r="A4968">
        <v>3</v>
      </c>
      <c r="B4968">
        <v>0.172304429727</v>
      </c>
    </row>
    <row r="4969" spans="1:2">
      <c r="A4969">
        <v>8</v>
      </c>
      <c r="B4969">
        <v>0.45901484503500001</v>
      </c>
    </row>
    <row r="4970" spans="1:2">
      <c r="A4970">
        <v>2</v>
      </c>
      <c r="B4970">
        <v>0.37533894438499998</v>
      </c>
    </row>
    <row r="4971" spans="1:2">
      <c r="A4971">
        <v>9</v>
      </c>
      <c r="B4971">
        <v>0.72901339437599999</v>
      </c>
    </row>
    <row r="4972" spans="1:2">
      <c r="A4972">
        <v>5</v>
      </c>
      <c r="B4972">
        <v>0.30140198321799999</v>
      </c>
    </row>
    <row r="4973" spans="1:2">
      <c r="A4973">
        <v>8</v>
      </c>
      <c r="B4973">
        <v>0.411590940415</v>
      </c>
    </row>
    <row r="4974" spans="1:2">
      <c r="A4974">
        <v>3</v>
      </c>
      <c r="B4974">
        <v>0.48801508101300001</v>
      </c>
    </row>
    <row r="4975" spans="1:2">
      <c r="A4975">
        <v>3</v>
      </c>
      <c r="B4975">
        <v>0.36813743823</v>
      </c>
    </row>
    <row r="4976" spans="1:2">
      <c r="A4976">
        <v>8</v>
      </c>
      <c r="B4976">
        <v>1.18134063759</v>
      </c>
    </row>
    <row r="4977" spans="1:2">
      <c r="A4977">
        <v>4</v>
      </c>
      <c r="B4977">
        <v>0.27057209152200001</v>
      </c>
    </row>
    <row r="4978" spans="1:2">
      <c r="A4978">
        <v>4</v>
      </c>
      <c r="B4978">
        <v>0.39359869297099997</v>
      </c>
    </row>
    <row r="4979" spans="1:2">
      <c r="A4979">
        <v>5</v>
      </c>
      <c r="B4979">
        <v>0.24454168352</v>
      </c>
    </row>
    <row r="4980" spans="1:2">
      <c r="A4980">
        <v>8</v>
      </c>
      <c r="B4980">
        <v>0.24732896303099999</v>
      </c>
    </row>
    <row r="4981" spans="1:2">
      <c r="A4981">
        <v>3</v>
      </c>
      <c r="B4981">
        <v>0.45116887080899998</v>
      </c>
    </row>
    <row r="4982" spans="1:2">
      <c r="A4982">
        <v>6</v>
      </c>
      <c r="B4982">
        <v>0.21618319819099999</v>
      </c>
    </row>
    <row r="4983" spans="1:2">
      <c r="A4983">
        <v>10</v>
      </c>
      <c r="B4983">
        <v>0.24714527619400001</v>
      </c>
    </row>
    <row r="4984" spans="1:2">
      <c r="A4984">
        <v>6</v>
      </c>
      <c r="B4984">
        <v>0.24151457081300001</v>
      </c>
    </row>
    <row r="4985" spans="1:2">
      <c r="A4985">
        <v>5</v>
      </c>
      <c r="B4985">
        <v>0.12789600070900001</v>
      </c>
    </row>
    <row r="4986" spans="1:2">
      <c r="A4986">
        <v>10</v>
      </c>
      <c r="B4986">
        <v>0.233121042359</v>
      </c>
    </row>
    <row r="4987" spans="1:2">
      <c r="A4987">
        <v>5</v>
      </c>
      <c r="B4987">
        <v>0.164685466039</v>
      </c>
    </row>
    <row r="4988" spans="1:2">
      <c r="A4988">
        <v>5</v>
      </c>
      <c r="B4988">
        <v>0.20848740241800001</v>
      </c>
    </row>
    <row r="4989" spans="1:2">
      <c r="A4989">
        <v>8</v>
      </c>
      <c r="B4989">
        <v>0.246928277833</v>
      </c>
    </row>
    <row r="4990" spans="1:2">
      <c r="A4990">
        <v>4</v>
      </c>
      <c r="B4990">
        <v>0.306337674048</v>
      </c>
    </row>
    <row r="4991" spans="1:2">
      <c r="A4991">
        <v>3</v>
      </c>
      <c r="B4991">
        <v>0.19846931098500001</v>
      </c>
    </row>
    <row r="4992" spans="1:2">
      <c r="A4992">
        <v>7</v>
      </c>
      <c r="B4992">
        <v>0.34586643419399998</v>
      </c>
    </row>
    <row r="4993" spans="1:2">
      <c r="A4993">
        <v>6</v>
      </c>
      <c r="B4993">
        <v>0.17818381098899999</v>
      </c>
    </row>
    <row r="4994" spans="1:2">
      <c r="A4994">
        <v>7</v>
      </c>
      <c r="B4994">
        <v>0.29673874050299998</v>
      </c>
    </row>
    <row r="4995" spans="1:2">
      <c r="A4995">
        <v>5</v>
      </c>
      <c r="B4995">
        <v>0.27720838715500001</v>
      </c>
    </row>
    <row r="4996" spans="1:2">
      <c r="A4996">
        <v>3</v>
      </c>
      <c r="B4996">
        <v>0.20041605031900001</v>
      </c>
    </row>
    <row r="4997" spans="1:2">
      <c r="A4997">
        <v>6</v>
      </c>
      <c r="B4997">
        <v>0.44651317382099998</v>
      </c>
    </row>
    <row r="4998" spans="1:2">
      <c r="A4998">
        <v>3</v>
      </c>
      <c r="B4998">
        <v>0.25565570741499999</v>
      </c>
    </row>
    <row r="4999" spans="1:2">
      <c r="A4999">
        <v>7</v>
      </c>
      <c r="B4999">
        <v>0.30986331076500001</v>
      </c>
    </row>
    <row r="5000" spans="1:2">
      <c r="A5000">
        <v>2</v>
      </c>
      <c r="B5000">
        <v>0.32733239273999998</v>
      </c>
    </row>
    <row r="5001" spans="1:2">
      <c r="A5001">
        <v>6</v>
      </c>
      <c r="B5001">
        <v>0.309488039991</v>
      </c>
    </row>
    <row r="5002" spans="1:2">
      <c r="A5002">
        <v>7</v>
      </c>
      <c r="B5002">
        <v>0.61705937800499999</v>
      </c>
    </row>
    <row r="5003" spans="1:2">
      <c r="A5003">
        <v>6</v>
      </c>
      <c r="B5003">
        <v>0.33954910470900002</v>
      </c>
    </row>
    <row r="5004" spans="1:2">
      <c r="A5004">
        <v>8</v>
      </c>
      <c r="B5004">
        <v>0.32027660245200001</v>
      </c>
    </row>
    <row r="5005" spans="1:2">
      <c r="A5005">
        <v>9</v>
      </c>
      <c r="B5005">
        <v>0.52442171295999995</v>
      </c>
    </row>
    <row r="5006" spans="1:2">
      <c r="A5006">
        <v>7</v>
      </c>
      <c r="B5006">
        <v>0.35052887376500003</v>
      </c>
    </row>
    <row r="5007" spans="1:2">
      <c r="A5007">
        <v>6</v>
      </c>
      <c r="B5007">
        <v>0.25860419928200001</v>
      </c>
    </row>
    <row r="5008" spans="1:2">
      <c r="A5008">
        <v>8</v>
      </c>
      <c r="B5008">
        <v>0.23232086075899999</v>
      </c>
    </row>
    <row r="5009" spans="1:2">
      <c r="A5009">
        <v>7</v>
      </c>
      <c r="B5009">
        <v>0.34660794474099998</v>
      </c>
    </row>
    <row r="5010" spans="1:2">
      <c r="A5010">
        <v>4</v>
      </c>
      <c r="B5010">
        <v>0.27013718606800002</v>
      </c>
    </row>
    <row r="5011" spans="1:2">
      <c r="A5011">
        <v>5</v>
      </c>
      <c r="B5011">
        <v>7.8239001998900007E-2</v>
      </c>
    </row>
    <row r="5012" spans="1:2">
      <c r="A5012">
        <v>2</v>
      </c>
      <c r="B5012">
        <v>0.40840294910800001</v>
      </c>
    </row>
    <row r="5013" spans="1:2">
      <c r="A5013">
        <v>6</v>
      </c>
      <c r="B5013">
        <v>0.233008424321</v>
      </c>
    </row>
    <row r="5014" spans="1:2">
      <c r="A5014">
        <v>6</v>
      </c>
      <c r="B5014">
        <v>0.227469156517</v>
      </c>
    </row>
    <row r="5015" spans="1:2">
      <c r="A5015">
        <v>7</v>
      </c>
      <c r="B5015">
        <v>0.60885566479599995</v>
      </c>
    </row>
    <row r="5016" spans="1:2">
      <c r="A5016">
        <v>7</v>
      </c>
      <c r="B5016">
        <v>0.17138076911700001</v>
      </c>
    </row>
    <row r="5017" spans="1:2">
      <c r="A5017">
        <v>6</v>
      </c>
      <c r="B5017">
        <v>0.38810542601499998</v>
      </c>
    </row>
    <row r="5018" spans="1:2">
      <c r="A5018">
        <v>4</v>
      </c>
      <c r="B5018">
        <v>0.37414430535400001</v>
      </c>
    </row>
    <row r="5019" spans="1:2">
      <c r="A5019">
        <v>6</v>
      </c>
      <c r="B5019">
        <v>0.38248311372400001</v>
      </c>
    </row>
    <row r="5020" spans="1:2">
      <c r="A5020">
        <v>7</v>
      </c>
      <c r="B5020">
        <v>0.362988532305</v>
      </c>
    </row>
    <row r="5021" spans="1:2">
      <c r="A5021">
        <v>8</v>
      </c>
      <c r="B5021">
        <v>0.47665107827800002</v>
      </c>
    </row>
    <row r="5022" spans="1:2">
      <c r="A5022">
        <v>2</v>
      </c>
      <c r="B5022">
        <v>0.34423319537399999</v>
      </c>
    </row>
    <row r="5023" spans="1:2">
      <c r="A5023">
        <v>5</v>
      </c>
      <c r="B5023">
        <v>0.442959555211</v>
      </c>
    </row>
    <row r="5024" spans="1:2">
      <c r="A5024">
        <v>8</v>
      </c>
      <c r="B5024">
        <v>0.35384860454599998</v>
      </c>
    </row>
    <row r="5025" spans="1:2">
      <c r="A5025">
        <v>6</v>
      </c>
      <c r="B5025">
        <v>0.32925091371300003</v>
      </c>
    </row>
    <row r="5026" spans="1:2">
      <c r="A5026">
        <v>9</v>
      </c>
      <c r="B5026">
        <v>0.26060570562099999</v>
      </c>
    </row>
    <row r="5027" spans="1:2">
      <c r="A5027">
        <v>6</v>
      </c>
      <c r="B5027">
        <v>0.47837298847800003</v>
      </c>
    </row>
    <row r="5028" spans="1:2">
      <c r="A5028">
        <v>5</v>
      </c>
      <c r="B5028">
        <v>0.173829176285</v>
      </c>
    </row>
    <row r="5029" spans="1:2">
      <c r="A5029">
        <v>6</v>
      </c>
      <c r="B5029">
        <v>0.36922392828099998</v>
      </c>
    </row>
    <row r="5030" spans="1:2">
      <c r="A5030">
        <v>4</v>
      </c>
      <c r="B5030">
        <v>0.37759446680300002</v>
      </c>
    </row>
    <row r="5031" spans="1:2">
      <c r="A5031">
        <v>2</v>
      </c>
      <c r="B5031">
        <v>0.454246424117</v>
      </c>
    </row>
    <row r="5032" spans="1:2">
      <c r="A5032">
        <v>5</v>
      </c>
      <c r="B5032">
        <v>0.197458894803</v>
      </c>
    </row>
    <row r="5033" spans="1:2">
      <c r="A5033">
        <v>5</v>
      </c>
      <c r="B5033">
        <v>0.39340192795500001</v>
      </c>
    </row>
    <row r="5034" spans="1:2">
      <c r="A5034">
        <v>7</v>
      </c>
      <c r="B5034">
        <v>0.58052565836100001</v>
      </c>
    </row>
    <row r="5035" spans="1:2">
      <c r="A5035">
        <v>4</v>
      </c>
      <c r="B5035">
        <v>0.21394058291000001</v>
      </c>
    </row>
    <row r="5036" spans="1:2">
      <c r="A5036">
        <v>5</v>
      </c>
      <c r="B5036">
        <v>0.42550839148899999</v>
      </c>
    </row>
    <row r="5037" spans="1:2">
      <c r="A5037">
        <v>7</v>
      </c>
      <c r="B5037">
        <v>0.26611649336299997</v>
      </c>
    </row>
    <row r="5038" spans="1:2">
      <c r="A5038">
        <v>6</v>
      </c>
      <c r="B5038">
        <v>0.52238909329899996</v>
      </c>
    </row>
    <row r="5039" spans="1:2">
      <c r="A5039">
        <v>5</v>
      </c>
      <c r="B5039">
        <v>0.36765877148300002</v>
      </c>
    </row>
    <row r="5040" spans="1:2">
      <c r="A5040">
        <v>6</v>
      </c>
      <c r="B5040">
        <v>0.693912895079</v>
      </c>
    </row>
    <row r="5041" spans="1:2">
      <c r="A5041">
        <v>7</v>
      </c>
      <c r="B5041">
        <v>0.41215929175499999</v>
      </c>
    </row>
    <row r="5042" spans="1:2">
      <c r="A5042">
        <v>3</v>
      </c>
      <c r="B5042">
        <v>0.24670925965599999</v>
      </c>
    </row>
    <row r="5043" spans="1:2">
      <c r="A5043">
        <v>6</v>
      </c>
      <c r="B5043">
        <v>0.38456059191600001</v>
      </c>
    </row>
    <row r="5044" spans="1:2">
      <c r="A5044">
        <v>8</v>
      </c>
      <c r="B5044">
        <v>0.36761427733099999</v>
      </c>
    </row>
    <row r="5045" spans="1:2">
      <c r="A5045">
        <v>6</v>
      </c>
      <c r="B5045">
        <v>0.462818746532</v>
      </c>
    </row>
    <row r="5046" spans="1:2">
      <c r="A5046">
        <v>3</v>
      </c>
      <c r="B5046">
        <v>0.30755948634199998</v>
      </c>
    </row>
    <row r="5047" spans="1:2">
      <c r="A5047">
        <v>6</v>
      </c>
      <c r="B5047">
        <v>0.268960676003</v>
      </c>
    </row>
    <row r="5048" spans="1:2">
      <c r="A5048">
        <v>4</v>
      </c>
      <c r="B5048">
        <v>2.74749385751E-2</v>
      </c>
    </row>
    <row r="5049" spans="1:2">
      <c r="A5049">
        <v>5</v>
      </c>
      <c r="B5049">
        <v>0.23969980735400001</v>
      </c>
    </row>
    <row r="5050" spans="1:2">
      <c r="A5050">
        <v>4</v>
      </c>
      <c r="B5050">
        <v>0.23092712156100001</v>
      </c>
    </row>
    <row r="5051" spans="1:2">
      <c r="A5051">
        <v>5</v>
      </c>
      <c r="B5051">
        <v>0.27538948023999998</v>
      </c>
    </row>
    <row r="5052" spans="1:2">
      <c r="A5052">
        <v>7</v>
      </c>
      <c r="B5052">
        <v>0.27174401544600002</v>
      </c>
    </row>
    <row r="5053" spans="1:2">
      <c r="A5053">
        <v>4</v>
      </c>
      <c r="B5053">
        <v>0.42945330091400002</v>
      </c>
    </row>
    <row r="5054" spans="1:2">
      <c r="A5054">
        <v>4</v>
      </c>
      <c r="B5054">
        <v>0.36277257983599998</v>
      </c>
    </row>
    <row r="5055" spans="1:2">
      <c r="A5055">
        <v>7</v>
      </c>
      <c r="B5055">
        <v>0.384718969706</v>
      </c>
    </row>
    <row r="5056" spans="1:2">
      <c r="A5056">
        <v>5</v>
      </c>
      <c r="B5056">
        <v>0.33896168644800001</v>
      </c>
    </row>
    <row r="5057" spans="1:2">
      <c r="A5057">
        <v>9</v>
      </c>
      <c r="B5057">
        <v>0.37168312509399998</v>
      </c>
    </row>
    <row r="5058" spans="1:2">
      <c r="A5058">
        <v>6</v>
      </c>
      <c r="B5058">
        <v>0.36125071361599997</v>
      </c>
    </row>
    <row r="5059" spans="1:2">
      <c r="A5059">
        <v>6</v>
      </c>
      <c r="B5059">
        <v>0.178878184105</v>
      </c>
    </row>
    <row r="5060" spans="1:2">
      <c r="A5060">
        <v>3</v>
      </c>
      <c r="B5060">
        <v>0.39582460266399999</v>
      </c>
    </row>
    <row r="5061" spans="1:2">
      <c r="A5061">
        <v>8</v>
      </c>
      <c r="B5061">
        <v>1.0033003653899999</v>
      </c>
    </row>
    <row r="5062" spans="1:2">
      <c r="A5062">
        <v>4</v>
      </c>
      <c r="B5062">
        <v>0.21344798971599999</v>
      </c>
    </row>
    <row r="5063" spans="1:2">
      <c r="A5063">
        <v>7</v>
      </c>
      <c r="B5063">
        <v>0.23253073795500001</v>
      </c>
    </row>
    <row r="5064" spans="1:2">
      <c r="A5064">
        <v>3</v>
      </c>
      <c r="B5064">
        <v>0.44041115351900001</v>
      </c>
    </row>
    <row r="5065" spans="1:2">
      <c r="A5065">
        <v>6</v>
      </c>
      <c r="B5065">
        <v>0.223243071874</v>
      </c>
    </row>
    <row r="5066" spans="1:2">
      <c r="A5066">
        <v>6</v>
      </c>
      <c r="B5066">
        <v>0.43492963626600001</v>
      </c>
    </row>
    <row r="5067" spans="1:2">
      <c r="A5067">
        <v>7</v>
      </c>
      <c r="B5067">
        <v>0.239557310961</v>
      </c>
    </row>
    <row r="5068" spans="1:2">
      <c r="A5068">
        <v>6</v>
      </c>
      <c r="B5068">
        <v>0.29674202951299999</v>
      </c>
    </row>
    <row r="5069" spans="1:2">
      <c r="A5069">
        <v>7</v>
      </c>
      <c r="B5069">
        <v>0.23433174673000001</v>
      </c>
    </row>
    <row r="5070" spans="1:2">
      <c r="A5070">
        <v>7</v>
      </c>
      <c r="B5070">
        <v>0.263396666833</v>
      </c>
    </row>
    <row r="5071" spans="1:2">
      <c r="A5071">
        <v>6</v>
      </c>
      <c r="B5071">
        <v>0.43269190168799998</v>
      </c>
    </row>
    <row r="5072" spans="1:2">
      <c r="A5072">
        <v>5</v>
      </c>
      <c r="B5072">
        <v>0.26380250395400001</v>
      </c>
    </row>
    <row r="5073" spans="1:2">
      <c r="A5073">
        <v>10</v>
      </c>
      <c r="B5073">
        <v>0.34923813195499998</v>
      </c>
    </row>
    <row r="5074" spans="1:2">
      <c r="A5074">
        <v>4</v>
      </c>
      <c r="B5074">
        <v>0.43881418918300003</v>
      </c>
    </row>
    <row r="5075" spans="1:2">
      <c r="A5075">
        <v>8</v>
      </c>
      <c r="B5075">
        <v>0.39888608708500001</v>
      </c>
    </row>
    <row r="5076" spans="1:2">
      <c r="A5076">
        <v>4</v>
      </c>
      <c r="B5076">
        <v>0.29891447647199998</v>
      </c>
    </row>
    <row r="5077" spans="1:2">
      <c r="A5077">
        <v>8</v>
      </c>
      <c r="B5077">
        <v>0.28281829135999997</v>
      </c>
    </row>
    <row r="5078" spans="1:2">
      <c r="A5078">
        <v>8</v>
      </c>
      <c r="B5078">
        <v>0.59927875909499995</v>
      </c>
    </row>
    <row r="5079" spans="1:2">
      <c r="A5079">
        <v>6</v>
      </c>
      <c r="B5079">
        <v>0.29554462793500003</v>
      </c>
    </row>
    <row r="5080" spans="1:2">
      <c r="A5080">
        <v>8</v>
      </c>
      <c r="B5080">
        <v>0.23274849253999999</v>
      </c>
    </row>
    <row r="5081" spans="1:2">
      <c r="A5081">
        <v>7</v>
      </c>
      <c r="B5081">
        <v>0.41839190026299999</v>
      </c>
    </row>
    <row r="5082" spans="1:2">
      <c r="A5082">
        <v>6</v>
      </c>
      <c r="B5082">
        <v>0.11834818812800001</v>
      </c>
    </row>
    <row r="5083" spans="1:2">
      <c r="A5083">
        <v>7</v>
      </c>
      <c r="B5083">
        <v>0.28939871899899999</v>
      </c>
    </row>
    <row r="5084" spans="1:2">
      <c r="A5084">
        <v>5</v>
      </c>
      <c r="B5084">
        <v>0.17061650386499999</v>
      </c>
    </row>
    <row r="5085" spans="1:2">
      <c r="A5085">
        <v>6</v>
      </c>
      <c r="B5085">
        <v>0.371658554842</v>
      </c>
    </row>
    <row r="5086" spans="1:2">
      <c r="A5086">
        <v>4</v>
      </c>
      <c r="B5086">
        <v>0.23859746122100001</v>
      </c>
    </row>
    <row r="5087" spans="1:2">
      <c r="A5087">
        <v>6</v>
      </c>
      <c r="B5087">
        <v>0.23372640582599999</v>
      </c>
    </row>
    <row r="5088" spans="1:2">
      <c r="A5088">
        <v>7</v>
      </c>
      <c r="B5088">
        <v>0.58745421386100005</v>
      </c>
    </row>
    <row r="5089" spans="1:2">
      <c r="A5089">
        <v>8</v>
      </c>
      <c r="B5089">
        <v>0.32306159569199999</v>
      </c>
    </row>
    <row r="5090" spans="1:2">
      <c r="A5090">
        <v>3</v>
      </c>
      <c r="B5090">
        <v>0.65689118016500003</v>
      </c>
    </row>
    <row r="5091" spans="1:2">
      <c r="A5091">
        <v>7</v>
      </c>
      <c r="B5091">
        <v>0.36542503508899998</v>
      </c>
    </row>
    <row r="5092" spans="1:2">
      <c r="A5092">
        <v>5</v>
      </c>
      <c r="B5092">
        <v>0.41594316279100002</v>
      </c>
    </row>
    <row r="5093" spans="1:2">
      <c r="A5093">
        <v>7</v>
      </c>
      <c r="B5093">
        <v>0.344173619406</v>
      </c>
    </row>
    <row r="5094" spans="1:2">
      <c r="A5094">
        <v>2</v>
      </c>
      <c r="B5094">
        <v>0.352994761341</v>
      </c>
    </row>
    <row r="5095" spans="1:2">
      <c r="A5095">
        <v>7</v>
      </c>
      <c r="B5095">
        <v>0.28132631778099998</v>
      </c>
    </row>
    <row r="5096" spans="1:2">
      <c r="A5096">
        <v>5</v>
      </c>
      <c r="B5096">
        <v>0.21646657185900001</v>
      </c>
    </row>
    <row r="5097" spans="1:2">
      <c r="A5097">
        <v>8</v>
      </c>
      <c r="B5097">
        <v>0.36921089969199999</v>
      </c>
    </row>
    <row r="5098" spans="1:2">
      <c r="A5098">
        <v>8</v>
      </c>
      <c r="B5098">
        <v>0.40346256310400003</v>
      </c>
    </row>
    <row r="5099" spans="1:2">
      <c r="A5099">
        <v>7</v>
      </c>
      <c r="B5099">
        <v>0.40528210312000001</v>
      </c>
    </row>
    <row r="5100" spans="1:2">
      <c r="A5100">
        <v>4</v>
      </c>
      <c r="B5100">
        <v>0.30315268237300003</v>
      </c>
    </row>
    <row r="5101" spans="1:2">
      <c r="A5101">
        <v>9</v>
      </c>
      <c r="B5101">
        <v>0.62270836322400003</v>
      </c>
    </row>
    <row r="5102" spans="1:2">
      <c r="A5102">
        <v>5</v>
      </c>
      <c r="B5102">
        <v>0.43978829103599998</v>
      </c>
    </row>
    <row r="5103" spans="1:2">
      <c r="A5103">
        <v>7</v>
      </c>
      <c r="B5103">
        <v>0.39507456807399999</v>
      </c>
    </row>
    <row r="5104" spans="1:2">
      <c r="A5104">
        <v>6</v>
      </c>
      <c r="B5104">
        <v>0.25769956482099998</v>
      </c>
    </row>
    <row r="5105" spans="1:2">
      <c r="A5105">
        <v>8</v>
      </c>
      <c r="B5105">
        <v>0.151197004099</v>
      </c>
    </row>
    <row r="5106" spans="1:2">
      <c r="A5106">
        <v>7</v>
      </c>
      <c r="B5106">
        <v>0.52837892334199998</v>
      </c>
    </row>
    <row r="5107" spans="1:2">
      <c r="A5107">
        <v>8</v>
      </c>
      <c r="B5107">
        <v>0.51179128334400004</v>
      </c>
    </row>
    <row r="5108" spans="1:2">
      <c r="A5108">
        <v>6</v>
      </c>
      <c r="B5108">
        <v>0.18678953507500001</v>
      </c>
    </row>
    <row r="5109" spans="1:2">
      <c r="A5109">
        <v>5</v>
      </c>
      <c r="B5109">
        <v>0.42697562430399999</v>
      </c>
    </row>
    <row r="5110" spans="1:2">
      <c r="A5110">
        <v>8</v>
      </c>
      <c r="B5110">
        <v>0.47008884347300001</v>
      </c>
    </row>
    <row r="5111" spans="1:2">
      <c r="A5111">
        <v>6</v>
      </c>
      <c r="B5111">
        <v>0.32221342153499999</v>
      </c>
    </row>
    <row r="5112" spans="1:2">
      <c r="A5112">
        <v>7</v>
      </c>
      <c r="B5112">
        <v>0.36091528688699998</v>
      </c>
    </row>
    <row r="5113" spans="1:2">
      <c r="A5113">
        <v>7</v>
      </c>
      <c r="B5113">
        <v>1.73868354178</v>
      </c>
    </row>
    <row r="5114" spans="1:2">
      <c r="A5114">
        <v>8</v>
      </c>
      <c r="B5114">
        <v>0.313116815007</v>
      </c>
    </row>
    <row r="5115" spans="1:2">
      <c r="A5115">
        <v>5</v>
      </c>
      <c r="B5115">
        <v>0.34047029600500001</v>
      </c>
    </row>
    <row r="5116" spans="1:2">
      <c r="A5116">
        <v>6</v>
      </c>
      <c r="B5116">
        <v>0.247128061707</v>
      </c>
    </row>
    <row r="5117" spans="1:2">
      <c r="A5117">
        <v>6</v>
      </c>
      <c r="B5117">
        <v>0.24200710607299999</v>
      </c>
    </row>
    <row r="5118" spans="1:2">
      <c r="A5118">
        <v>6</v>
      </c>
      <c r="B5118">
        <v>0.277856430865</v>
      </c>
    </row>
    <row r="5119" spans="1:2">
      <c r="A5119">
        <v>6</v>
      </c>
      <c r="B5119">
        <v>0.30410729388699997</v>
      </c>
    </row>
    <row r="5120" spans="1:2">
      <c r="A5120">
        <v>4</v>
      </c>
      <c r="B5120">
        <v>0.31116062044499998</v>
      </c>
    </row>
    <row r="5121" spans="1:2">
      <c r="A5121">
        <v>6</v>
      </c>
      <c r="B5121">
        <v>0.361963923076</v>
      </c>
    </row>
    <row r="5122" spans="1:2">
      <c r="A5122">
        <v>4</v>
      </c>
      <c r="B5122">
        <v>0.15450035700500001</v>
      </c>
    </row>
    <row r="5123" spans="1:2">
      <c r="A5123">
        <v>3</v>
      </c>
      <c r="B5123">
        <v>0.47228969118800002</v>
      </c>
    </row>
    <row r="5124" spans="1:2">
      <c r="A5124">
        <v>8</v>
      </c>
      <c r="B5124">
        <v>0.42394252339799998</v>
      </c>
    </row>
    <row r="5125" spans="1:2">
      <c r="A5125">
        <v>4</v>
      </c>
      <c r="B5125">
        <v>0.39428183311800002</v>
      </c>
    </row>
    <row r="5126" spans="1:2">
      <c r="A5126">
        <v>5</v>
      </c>
      <c r="B5126">
        <v>0.33791277891600002</v>
      </c>
    </row>
    <row r="5127" spans="1:2">
      <c r="A5127">
        <v>4</v>
      </c>
      <c r="B5127">
        <v>0.37026045011100001</v>
      </c>
    </row>
    <row r="5128" spans="1:2">
      <c r="A5128">
        <v>2</v>
      </c>
      <c r="B5128">
        <v>0.290355678926</v>
      </c>
    </row>
    <row r="5129" spans="1:2">
      <c r="A5129">
        <v>2</v>
      </c>
      <c r="B5129">
        <v>0.29689200965899998</v>
      </c>
    </row>
    <row r="5130" spans="1:2">
      <c r="A5130">
        <v>4</v>
      </c>
      <c r="B5130">
        <v>0.39870062138700002</v>
      </c>
    </row>
    <row r="5131" spans="1:2">
      <c r="A5131">
        <v>9</v>
      </c>
      <c r="B5131">
        <v>0.28629829467099999</v>
      </c>
    </row>
    <row r="5132" spans="1:2">
      <c r="A5132">
        <v>5</v>
      </c>
      <c r="B5132">
        <v>0.34758762467900001</v>
      </c>
    </row>
    <row r="5133" spans="1:2">
      <c r="A5133">
        <v>5</v>
      </c>
      <c r="B5133">
        <v>0.34519981383800002</v>
      </c>
    </row>
    <row r="5134" spans="1:2">
      <c r="A5134">
        <v>4</v>
      </c>
      <c r="B5134">
        <v>0.119363883767</v>
      </c>
    </row>
    <row r="5135" spans="1:2">
      <c r="A5135">
        <v>9</v>
      </c>
      <c r="B5135">
        <v>0.26225218476599998</v>
      </c>
    </row>
    <row r="5136" spans="1:2">
      <c r="A5136">
        <v>5</v>
      </c>
      <c r="B5136">
        <v>0.32665758777499998</v>
      </c>
    </row>
    <row r="5137" spans="1:2">
      <c r="A5137">
        <v>9</v>
      </c>
      <c r="B5137">
        <v>0.31756803689899998</v>
      </c>
    </row>
    <row r="5138" spans="1:2">
      <c r="A5138">
        <v>6</v>
      </c>
      <c r="B5138">
        <v>0.15900556277399999</v>
      </c>
    </row>
    <row r="5139" spans="1:2">
      <c r="A5139">
        <v>6</v>
      </c>
      <c r="B5139">
        <v>0.23645084018400001</v>
      </c>
    </row>
    <row r="5140" spans="1:2">
      <c r="A5140">
        <v>4</v>
      </c>
      <c r="B5140">
        <v>0.31212535863300001</v>
      </c>
    </row>
    <row r="5141" spans="1:2">
      <c r="A5141">
        <v>8</v>
      </c>
      <c r="B5141">
        <v>0.28453653873500001</v>
      </c>
    </row>
    <row r="5142" spans="1:2">
      <c r="A5142">
        <v>7</v>
      </c>
      <c r="B5142">
        <v>0.49597443622999998</v>
      </c>
    </row>
    <row r="5143" spans="1:2">
      <c r="A5143">
        <v>6</v>
      </c>
      <c r="B5143">
        <v>0.26385050420299999</v>
      </c>
    </row>
    <row r="5144" spans="1:2">
      <c r="A5144">
        <v>5</v>
      </c>
      <c r="B5144">
        <v>0.24037881601200001</v>
      </c>
    </row>
    <row r="5145" spans="1:2">
      <c r="A5145">
        <v>7</v>
      </c>
      <c r="B5145">
        <v>0.27238316910100002</v>
      </c>
    </row>
    <row r="5146" spans="1:2">
      <c r="A5146">
        <v>5</v>
      </c>
      <c r="B5146">
        <v>0.40309188466899998</v>
      </c>
    </row>
    <row r="5147" spans="1:2">
      <c r="A5147">
        <v>5</v>
      </c>
      <c r="B5147">
        <v>0.40024458330599999</v>
      </c>
    </row>
    <row r="5148" spans="1:2">
      <c r="A5148">
        <v>6</v>
      </c>
      <c r="B5148">
        <v>0.35836008586200002</v>
      </c>
    </row>
    <row r="5149" spans="1:2">
      <c r="A5149">
        <v>7</v>
      </c>
      <c r="B5149">
        <v>0.25259597839800002</v>
      </c>
    </row>
    <row r="5150" spans="1:2">
      <c r="A5150">
        <v>6</v>
      </c>
      <c r="B5150">
        <v>0.26687052728600003</v>
      </c>
    </row>
    <row r="5151" spans="1:2">
      <c r="A5151">
        <v>3</v>
      </c>
      <c r="B5151">
        <v>0.30567011378699999</v>
      </c>
    </row>
    <row r="5152" spans="1:2">
      <c r="A5152">
        <v>6</v>
      </c>
      <c r="B5152">
        <v>0.49672242938900002</v>
      </c>
    </row>
    <row r="5153" spans="1:2">
      <c r="A5153">
        <v>5</v>
      </c>
      <c r="B5153">
        <v>0.40711732494300001</v>
      </c>
    </row>
    <row r="5154" spans="1:2">
      <c r="A5154">
        <v>8</v>
      </c>
      <c r="B5154">
        <v>0.28106883579899999</v>
      </c>
    </row>
    <row r="5155" spans="1:2">
      <c r="A5155">
        <v>4</v>
      </c>
      <c r="B5155">
        <v>0.40011775778100001</v>
      </c>
    </row>
    <row r="5156" spans="1:2">
      <c r="A5156">
        <v>6</v>
      </c>
      <c r="B5156">
        <v>0.40470418720500001</v>
      </c>
    </row>
    <row r="5157" spans="1:2">
      <c r="A5157">
        <v>6</v>
      </c>
      <c r="B5157">
        <v>0.204048107039</v>
      </c>
    </row>
    <row r="5158" spans="1:2">
      <c r="A5158">
        <v>4</v>
      </c>
      <c r="B5158">
        <v>0.26922714561700001</v>
      </c>
    </row>
    <row r="5159" spans="1:2">
      <c r="A5159">
        <v>5</v>
      </c>
      <c r="B5159">
        <v>0.397780019662</v>
      </c>
    </row>
    <row r="5160" spans="1:2">
      <c r="A5160">
        <v>4</v>
      </c>
      <c r="B5160">
        <v>0.41307094878400002</v>
      </c>
    </row>
    <row r="5161" spans="1:2">
      <c r="A5161">
        <v>6</v>
      </c>
      <c r="B5161">
        <v>0.31665423463100001</v>
      </c>
    </row>
    <row r="5162" spans="1:2">
      <c r="A5162">
        <v>7</v>
      </c>
      <c r="B5162">
        <v>0.46926183130299998</v>
      </c>
    </row>
    <row r="5163" spans="1:2">
      <c r="A5163">
        <v>6</v>
      </c>
      <c r="B5163">
        <v>0.57470203852199997</v>
      </c>
    </row>
    <row r="5164" spans="1:2">
      <c r="A5164">
        <v>7</v>
      </c>
      <c r="B5164">
        <v>0.30588301579999999</v>
      </c>
    </row>
    <row r="5165" spans="1:2">
      <c r="A5165">
        <v>5</v>
      </c>
      <c r="B5165">
        <v>0.60133512883700002</v>
      </c>
    </row>
    <row r="5166" spans="1:2">
      <c r="A5166">
        <v>3</v>
      </c>
      <c r="B5166">
        <v>0.46820018314299999</v>
      </c>
    </row>
    <row r="5167" spans="1:2">
      <c r="A5167">
        <v>5</v>
      </c>
      <c r="B5167">
        <v>0.50136345666000004</v>
      </c>
    </row>
    <row r="5168" spans="1:2">
      <c r="A5168">
        <v>9</v>
      </c>
      <c r="B5168">
        <v>1.2108299015099999</v>
      </c>
    </row>
    <row r="5169" spans="1:2">
      <c r="A5169">
        <v>4</v>
      </c>
      <c r="B5169">
        <v>0.25290731933299998</v>
      </c>
    </row>
    <row r="5170" spans="1:2">
      <c r="A5170">
        <v>5</v>
      </c>
      <c r="B5170">
        <v>0.36121049486899998</v>
      </c>
    </row>
    <row r="5171" spans="1:2">
      <c r="A5171">
        <v>7</v>
      </c>
      <c r="B5171">
        <v>0.22578924513500001</v>
      </c>
    </row>
    <row r="5172" spans="1:2">
      <c r="A5172">
        <v>5</v>
      </c>
      <c r="B5172">
        <v>0.38157240096400002</v>
      </c>
    </row>
    <row r="5173" spans="1:2">
      <c r="A5173">
        <v>7</v>
      </c>
      <c r="B5173">
        <v>0.29915917799399999</v>
      </c>
    </row>
    <row r="5174" spans="1:2">
      <c r="A5174">
        <v>4</v>
      </c>
      <c r="B5174">
        <v>0.244382865985</v>
      </c>
    </row>
    <row r="5175" spans="1:2">
      <c r="A5175">
        <v>5</v>
      </c>
      <c r="B5175">
        <v>0.41042911166899998</v>
      </c>
    </row>
    <row r="5176" spans="1:2">
      <c r="A5176">
        <v>7</v>
      </c>
      <c r="B5176">
        <v>0.46549537783900002</v>
      </c>
    </row>
    <row r="5177" spans="1:2">
      <c r="A5177">
        <v>6</v>
      </c>
      <c r="B5177">
        <v>0.31556206063199999</v>
      </c>
    </row>
    <row r="5178" spans="1:2">
      <c r="A5178">
        <v>1</v>
      </c>
      <c r="B5178">
        <v>0.19485721377099999</v>
      </c>
    </row>
    <row r="5179" spans="1:2">
      <c r="A5179">
        <v>10</v>
      </c>
      <c r="B5179">
        <v>0.370702423053</v>
      </c>
    </row>
    <row r="5180" spans="1:2">
      <c r="A5180">
        <v>5</v>
      </c>
      <c r="B5180">
        <v>0.22688839379600001</v>
      </c>
    </row>
    <row r="5181" spans="1:2">
      <c r="A5181">
        <v>9</v>
      </c>
      <c r="B5181">
        <v>0.50070426099800003</v>
      </c>
    </row>
    <row r="5182" spans="1:2">
      <c r="A5182">
        <v>6</v>
      </c>
      <c r="B5182">
        <v>0.24283344904599999</v>
      </c>
    </row>
    <row r="5183" spans="1:2">
      <c r="A5183">
        <v>6</v>
      </c>
      <c r="B5183">
        <v>1.0090071727300001</v>
      </c>
    </row>
    <row r="5184" spans="1:2">
      <c r="A5184">
        <v>4</v>
      </c>
      <c r="B5184">
        <v>0.32269492910199998</v>
      </c>
    </row>
    <row r="5185" spans="1:2">
      <c r="A5185">
        <v>8</v>
      </c>
      <c r="B5185">
        <v>0.70406224098299997</v>
      </c>
    </row>
    <row r="5186" spans="1:2">
      <c r="A5186">
        <v>7</v>
      </c>
      <c r="B5186">
        <v>0.26498304583400001</v>
      </c>
    </row>
    <row r="5187" spans="1:2">
      <c r="A5187">
        <v>5</v>
      </c>
      <c r="B5187">
        <v>0.46002073410900002</v>
      </c>
    </row>
    <row r="5188" spans="1:2">
      <c r="A5188">
        <v>4</v>
      </c>
      <c r="B5188">
        <v>0.290866357169</v>
      </c>
    </row>
    <row r="5189" spans="1:2">
      <c r="A5189">
        <v>6</v>
      </c>
      <c r="B5189">
        <v>0.24934974840599999</v>
      </c>
    </row>
    <row r="5190" spans="1:2">
      <c r="A5190">
        <v>6</v>
      </c>
      <c r="B5190">
        <v>0.43878147886500002</v>
      </c>
    </row>
    <row r="5191" spans="1:2">
      <c r="A5191">
        <v>9</v>
      </c>
      <c r="B5191">
        <v>0.24015806028100001</v>
      </c>
    </row>
    <row r="5192" spans="1:2">
      <c r="A5192">
        <v>6</v>
      </c>
      <c r="B5192">
        <v>0.29538715765599999</v>
      </c>
    </row>
    <row r="5193" spans="1:2">
      <c r="A5193">
        <v>4</v>
      </c>
      <c r="B5193">
        <v>0.38411605841099999</v>
      </c>
    </row>
    <row r="5194" spans="1:2">
      <c r="A5194">
        <v>4</v>
      </c>
      <c r="B5194">
        <v>0.39096869246799998</v>
      </c>
    </row>
    <row r="5195" spans="1:2">
      <c r="A5195">
        <v>6</v>
      </c>
      <c r="B5195">
        <v>0.221082529055</v>
      </c>
    </row>
    <row r="5196" spans="1:2">
      <c r="A5196">
        <v>7</v>
      </c>
      <c r="B5196">
        <v>0.23273678701799999</v>
      </c>
    </row>
    <row r="5197" spans="1:2">
      <c r="A5197">
        <v>7</v>
      </c>
      <c r="B5197">
        <v>0.37918320673299999</v>
      </c>
    </row>
    <row r="5198" spans="1:2">
      <c r="A5198">
        <v>7</v>
      </c>
      <c r="B5198">
        <v>0.26409739915300001</v>
      </c>
    </row>
    <row r="5199" spans="1:2">
      <c r="A5199">
        <v>5</v>
      </c>
      <c r="B5199">
        <v>0.33456583519499999</v>
      </c>
    </row>
    <row r="5200" spans="1:2">
      <c r="A5200">
        <v>9</v>
      </c>
      <c r="B5200">
        <v>0.28514118325499999</v>
      </c>
    </row>
    <row r="5201" spans="1:2">
      <c r="A5201">
        <v>6</v>
      </c>
      <c r="B5201">
        <v>0.33596336002999999</v>
      </c>
    </row>
    <row r="5202" spans="1:2">
      <c r="A5202">
        <v>7</v>
      </c>
      <c r="B5202">
        <v>0.24292117642899999</v>
      </c>
    </row>
    <row r="5203" spans="1:2">
      <c r="A5203">
        <v>6</v>
      </c>
      <c r="B5203">
        <v>0.19939212902100001</v>
      </c>
    </row>
    <row r="5204" spans="1:2">
      <c r="A5204">
        <v>6</v>
      </c>
      <c r="B5204">
        <v>0.369724416996</v>
      </c>
    </row>
    <row r="5205" spans="1:2">
      <c r="A5205">
        <v>3</v>
      </c>
      <c r="B5205">
        <v>0.19993858396299999</v>
      </c>
    </row>
    <row r="5206" spans="1:2">
      <c r="A5206">
        <v>7</v>
      </c>
      <c r="B5206">
        <v>0.31068380972300003</v>
      </c>
    </row>
    <row r="5207" spans="1:2">
      <c r="A5207">
        <v>8</v>
      </c>
      <c r="B5207">
        <v>0.43658878631800002</v>
      </c>
    </row>
    <row r="5208" spans="1:2">
      <c r="A5208">
        <v>8</v>
      </c>
      <c r="B5208">
        <v>0.26474558921899999</v>
      </c>
    </row>
    <row r="5209" spans="1:2">
      <c r="A5209">
        <v>6</v>
      </c>
      <c r="B5209">
        <v>0.27448223315600001</v>
      </c>
    </row>
    <row r="5210" spans="1:2">
      <c r="A5210">
        <v>7</v>
      </c>
      <c r="B5210">
        <v>0.29417091608000001</v>
      </c>
    </row>
    <row r="5211" spans="1:2">
      <c r="A5211">
        <v>7</v>
      </c>
      <c r="B5211">
        <v>0.294826338154</v>
      </c>
    </row>
    <row r="5212" spans="1:2">
      <c r="A5212">
        <v>6</v>
      </c>
      <c r="B5212">
        <v>0.201471432644</v>
      </c>
    </row>
    <row r="5213" spans="1:2">
      <c r="A5213">
        <v>6</v>
      </c>
      <c r="B5213">
        <v>0.38959732030799998</v>
      </c>
    </row>
    <row r="5214" spans="1:2">
      <c r="A5214">
        <v>4</v>
      </c>
      <c r="B5214">
        <v>0.219103653269</v>
      </c>
    </row>
    <row r="5215" spans="1:2">
      <c r="A5215">
        <v>5</v>
      </c>
      <c r="B5215">
        <v>0.378687130825</v>
      </c>
    </row>
    <row r="5216" spans="1:2">
      <c r="A5216">
        <v>7</v>
      </c>
      <c r="B5216">
        <v>0.38911249357200001</v>
      </c>
    </row>
    <row r="5217" spans="1:2">
      <c r="A5217">
        <v>5</v>
      </c>
      <c r="B5217">
        <v>0.34639021086299998</v>
      </c>
    </row>
    <row r="5218" spans="1:2">
      <c r="A5218">
        <v>5</v>
      </c>
      <c r="B5218">
        <v>0.36518024326800003</v>
      </c>
    </row>
    <row r="5219" spans="1:2">
      <c r="A5219">
        <v>8</v>
      </c>
      <c r="B5219">
        <v>0.52213684136600003</v>
      </c>
    </row>
    <row r="5220" spans="1:2">
      <c r="A5220">
        <v>6</v>
      </c>
      <c r="B5220">
        <v>0.29181527004899999</v>
      </c>
    </row>
    <row r="5221" spans="1:2">
      <c r="A5221">
        <v>5</v>
      </c>
      <c r="B5221">
        <v>0.39879799099899998</v>
      </c>
    </row>
    <row r="5222" spans="1:2">
      <c r="A5222">
        <v>8</v>
      </c>
      <c r="B5222">
        <v>0.22834849469400001</v>
      </c>
    </row>
    <row r="5223" spans="1:2">
      <c r="A5223">
        <v>8</v>
      </c>
      <c r="B5223">
        <v>0.169551063699</v>
      </c>
    </row>
    <row r="5224" spans="1:2">
      <c r="A5224">
        <v>9</v>
      </c>
      <c r="B5224">
        <v>0.46001238274900003</v>
      </c>
    </row>
    <row r="5225" spans="1:2">
      <c r="A5225">
        <v>4</v>
      </c>
      <c r="B5225">
        <v>0.28474979687300001</v>
      </c>
    </row>
    <row r="5226" spans="1:2">
      <c r="A5226">
        <v>3</v>
      </c>
      <c r="B5226">
        <v>0.29209808944900001</v>
      </c>
    </row>
    <row r="5227" spans="1:2">
      <c r="A5227">
        <v>6</v>
      </c>
      <c r="B5227">
        <v>0.51537496057700005</v>
      </c>
    </row>
    <row r="5228" spans="1:2">
      <c r="A5228">
        <v>8</v>
      </c>
      <c r="B5228">
        <v>0.45360249027100003</v>
      </c>
    </row>
    <row r="5229" spans="1:2">
      <c r="A5229">
        <v>6</v>
      </c>
      <c r="B5229">
        <v>0.235948284905</v>
      </c>
    </row>
    <row r="5230" spans="1:2">
      <c r="A5230">
        <v>6</v>
      </c>
      <c r="B5230">
        <v>2.4802361766300001</v>
      </c>
    </row>
    <row r="5231" spans="1:2">
      <c r="A5231">
        <v>7</v>
      </c>
      <c r="B5231">
        <v>0.511741671181</v>
      </c>
    </row>
    <row r="5232" spans="1:2">
      <c r="A5232">
        <v>5</v>
      </c>
      <c r="B5232">
        <v>0.278740728893</v>
      </c>
    </row>
    <row r="5233" spans="1:2">
      <c r="A5233">
        <v>3</v>
      </c>
      <c r="B5233">
        <v>0.31409211688799998</v>
      </c>
    </row>
    <row r="5234" spans="1:2">
      <c r="A5234">
        <v>8</v>
      </c>
      <c r="B5234">
        <v>0.44817494205899999</v>
      </c>
    </row>
    <row r="5235" spans="1:2">
      <c r="A5235">
        <v>8</v>
      </c>
      <c r="B5235">
        <v>0.49162712804499997</v>
      </c>
    </row>
    <row r="5236" spans="1:2">
      <c r="A5236">
        <v>5</v>
      </c>
      <c r="B5236">
        <v>8.5798012669500004E-2</v>
      </c>
    </row>
    <row r="5237" spans="1:2">
      <c r="A5237">
        <v>7</v>
      </c>
      <c r="B5237">
        <v>0.399511860499</v>
      </c>
    </row>
    <row r="5238" spans="1:2">
      <c r="A5238">
        <v>5</v>
      </c>
      <c r="B5238">
        <v>0.32978641395500002</v>
      </c>
    </row>
    <row r="5239" spans="1:2">
      <c r="A5239">
        <v>6</v>
      </c>
      <c r="B5239">
        <v>0.304313003882</v>
      </c>
    </row>
    <row r="5240" spans="1:2">
      <c r="A5240">
        <v>5</v>
      </c>
      <c r="B5240">
        <v>0.28692854032499998</v>
      </c>
    </row>
    <row r="5241" spans="1:2">
      <c r="A5241">
        <v>6</v>
      </c>
      <c r="B5241">
        <v>0.244850898007</v>
      </c>
    </row>
    <row r="5242" spans="1:2">
      <c r="A5242">
        <v>6</v>
      </c>
      <c r="B5242">
        <v>0.36146113989599998</v>
      </c>
    </row>
    <row r="5243" spans="1:2">
      <c r="A5243">
        <v>4</v>
      </c>
      <c r="B5243">
        <v>0.35057691931399998</v>
      </c>
    </row>
    <row r="5244" spans="1:2">
      <c r="A5244">
        <v>8</v>
      </c>
      <c r="B5244">
        <v>0.48148669044800002</v>
      </c>
    </row>
    <row r="5245" spans="1:2">
      <c r="A5245">
        <v>6</v>
      </c>
      <c r="B5245">
        <v>0.198584543089</v>
      </c>
    </row>
    <row r="5246" spans="1:2">
      <c r="A5246">
        <v>6</v>
      </c>
      <c r="B5246">
        <v>0.42390429890999998</v>
      </c>
    </row>
    <row r="5247" spans="1:2">
      <c r="A5247">
        <v>5</v>
      </c>
      <c r="B5247">
        <v>2.6422159801</v>
      </c>
    </row>
    <row r="5248" spans="1:2">
      <c r="A5248">
        <v>5</v>
      </c>
      <c r="B5248">
        <v>0.12172919814700001</v>
      </c>
    </row>
    <row r="5249" spans="1:2">
      <c r="A5249">
        <v>5</v>
      </c>
      <c r="B5249">
        <v>0.30144034743100001</v>
      </c>
    </row>
    <row r="5250" spans="1:2">
      <c r="A5250">
        <v>6</v>
      </c>
      <c r="B5250">
        <v>0.25972708064099997</v>
      </c>
    </row>
    <row r="5251" spans="1:2">
      <c r="A5251">
        <v>6</v>
      </c>
      <c r="B5251">
        <v>0.385961612387</v>
      </c>
    </row>
    <row r="5252" spans="1:2">
      <c r="A5252">
        <v>7</v>
      </c>
      <c r="B5252">
        <v>0.21493945071100001</v>
      </c>
    </row>
    <row r="5253" spans="1:2">
      <c r="A5253">
        <v>6</v>
      </c>
      <c r="B5253">
        <v>0.17237531762399999</v>
      </c>
    </row>
    <row r="5254" spans="1:2">
      <c r="A5254">
        <v>5</v>
      </c>
      <c r="B5254">
        <v>0.29796147192700001</v>
      </c>
    </row>
    <row r="5255" spans="1:2">
      <c r="A5255">
        <v>6</v>
      </c>
      <c r="B5255">
        <v>0.33566762308199999</v>
      </c>
    </row>
    <row r="5256" spans="1:2">
      <c r="A5256">
        <v>5</v>
      </c>
      <c r="B5256">
        <v>0.29123292890300001</v>
      </c>
    </row>
    <row r="5257" spans="1:2">
      <c r="A5257">
        <v>9</v>
      </c>
      <c r="B5257">
        <v>0.14578272434299999</v>
      </c>
    </row>
    <row r="5258" spans="1:2">
      <c r="A5258">
        <v>4</v>
      </c>
      <c r="B5258">
        <v>0.299514966208</v>
      </c>
    </row>
    <row r="5259" spans="1:2">
      <c r="A5259">
        <v>7</v>
      </c>
      <c r="B5259">
        <v>0.22656704993999999</v>
      </c>
    </row>
    <row r="5260" spans="1:2">
      <c r="A5260">
        <v>7</v>
      </c>
      <c r="B5260">
        <v>0.21597553283099999</v>
      </c>
    </row>
    <row r="5261" spans="1:2">
      <c r="A5261">
        <v>7</v>
      </c>
      <c r="B5261">
        <v>0.38398878795800001</v>
      </c>
    </row>
    <row r="5262" spans="1:2">
      <c r="A5262">
        <v>4</v>
      </c>
      <c r="B5262">
        <v>0.464680881022</v>
      </c>
    </row>
    <row r="5263" spans="1:2">
      <c r="A5263">
        <v>9</v>
      </c>
      <c r="B5263">
        <v>0.27707821070100003</v>
      </c>
    </row>
    <row r="5264" spans="1:2">
      <c r="A5264">
        <v>3</v>
      </c>
      <c r="B5264">
        <v>0.40934545949399997</v>
      </c>
    </row>
    <row r="5265" spans="1:2">
      <c r="A5265">
        <v>8</v>
      </c>
      <c r="B5265">
        <v>0.39859917816599999</v>
      </c>
    </row>
    <row r="5266" spans="1:2">
      <c r="A5266">
        <v>7</v>
      </c>
      <c r="B5266">
        <v>0.47371046512300002</v>
      </c>
    </row>
    <row r="5267" spans="1:2">
      <c r="A5267">
        <v>9</v>
      </c>
      <c r="B5267">
        <v>0.35800604522599999</v>
      </c>
    </row>
    <row r="5268" spans="1:2">
      <c r="A5268">
        <v>7</v>
      </c>
      <c r="B5268">
        <v>0.400487587049</v>
      </c>
    </row>
    <row r="5269" spans="1:2">
      <c r="A5269">
        <v>3</v>
      </c>
      <c r="B5269">
        <v>0.49049007570999997</v>
      </c>
    </row>
    <row r="5270" spans="1:2">
      <c r="A5270">
        <v>4</v>
      </c>
      <c r="B5270">
        <v>0.22701696101999999</v>
      </c>
    </row>
    <row r="5271" spans="1:2">
      <c r="A5271">
        <v>6</v>
      </c>
      <c r="B5271">
        <v>0.49714533303699998</v>
      </c>
    </row>
    <row r="5272" spans="1:2">
      <c r="A5272">
        <v>7</v>
      </c>
      <c r="B5272">
        <v>0.35100906488200001</v>
      </c>
    </row>
    <row r="5273" spans="1:2">
      <c r="A5273">
        <v>4</v>
      </c>
      <c r="B5273">
        <v>0.44321791254300003</v>
      </c>
    </row>
    <row r="5274" spans="1:2">
      <c r="A5274">
        <v>9</v>
      </c>
      <c r="B5274">
        <v>0.209748569425</v>
      </c>
    </row>
    <row r="5275" spans="1:2">
      <c r="A5275">
        <v>6</v>
      </c>
      <c r="B5275">
        <v>0.25158056907999998</v>
      </c>
    </row>
    <row r="5276" spans="1:2">
      <c r="A5276">
        <v>6</v>
      </c>
      <c r="B5276">
        <v>0.40910593260900002</v>
      </c>
    </row>
    <row r="5277" spans="1:2">
      <c r="A5277">
        <v>6</v>
      </c>
      <c r="B5277">
        <v>0.47657686837399998</v>
      </c>
    </row>
    <row r="5278" spans="1:2">
      <c r="A5278">
        <v>3</v>
      </c>
      <c r="B5278">
        <v>0.30460731005399999</v>
      </c>
    </row>
    <row r="5279" spans="1:2">
      <c r="A5279">
        <v>6</v>
      </c>
      <c r="B5279">
        <v>0.28968829777400001</v>
      </c>
    </row>
    <row r="5280" spans="1:2">
      <c r="A5280">
        <v>5</v>
      </c>
      <c r="B5280">
        <v>0.297898888759</v>
      </c>
    </row>
    <row r="5281" spans="1:2">
      <c r="A5281">
        <v>6</v>
      </c>
      <c r="B5281">
        <v>0.360904560461</v>
      </c>
    </row>
    <row r="5282" spans="1:2">
      <c r="A5282">
        <v>5</v>
      </c>
      <c r="B5282">
        <v>0.258762411877</v>
      </c>
    </row>
    <row r="5283" spans="1:2">
      <c r="A5283">
        <v>7</v>
      </c>
      <c r="B5283">
        <v>0.34201237131700002</v>
      </c>
    </row>
    <row r="5284" spans="1:2">
      <c r="A5284">
        <v>7</v>
      </c>
      <c r="B5284">
        <v>0.41090881765100001</v>
      </c>
    </row>
    <row r="5285" spans="1:2">
      <c r="A5285">
        <v>4</v>
      </c>
      <c r="B5285">
        <v>1.7307882505100001</v>
      </c>
    </row>
    <row r="5286" spans="1:2">
      <c r="A5286">
        <v>6</v>
      </c>
      <c r="B5286">
        <v>0.55044735229800001</v>
      </c>
    </row>
    <row r="5287" spans="1:2">
      <c r="A5287">
        <v>5</v>
      </c>
      <c r="B5287">
        <v>0.38262125480600001</v>
      </c>
    </row>
    <row r="5288" spans="1:2">
      <c r="A5288">
        <v>7</v>
      </c>
      <c r="B5288">
        <v>0.397277712033</v>
      </c>
    </row>
    <row r="5289" spans="1:2">
      <c r="A5289">
        <v>3</v>
      </c>
      <c r="B5289">
        <v>0.52645993632800003</v>
      </c>
    </row>
    <row r="5290" spans="1:2">
      <c r="A5290">
        <v>3</v>
      </c>
      <c r="B5290">
        <v>0.209454868376</v>
      </c>
    </row>
    <row r="5291" spans="1:2">
      <c r="A5291">
        <v>4</v>
      </c>
      <c r="B5291">
        <v>0.39997175851400002</v>
      </c>
    </row>
    <row r="5292" spans="1:2">
      <c r="A5292">
        <v>6</v>
      </c>
      <c r="B5292">
        <v>0.11734923906399999</v>
      </c>
    </row>
    <row r="5293" spans="1:2">
      <c r="A5293">
        <v>6</v>
      </c>
      <c r="B5293">
        <v>0.388114626051</v>
      </c>
    </row>
    <row r="5294" spans="1:2">
      <c r="A5294">
        <v>4</v>
      </c>
      <c r="B5294">
        <v>0.34023480880899998</v>
      </c>
    </row>
    <row r="5295" spans="1:2">
      <c r="A5295">
        <v>7</v>
      </c>
      <c r="B5295">
        <v>0.40321766246500002</v>
      </c>
    </row>
    <row r="5296" spans="1:2">
      <c r="A5296">
        <v>5</v>
      </c>
      <c r="B5296">
        <v>0.31361730237300001</v>
      </c>
    </row>
    <row r="5297" spans="1:2">
      <c r="A5297">
        <v>5</v>
      </c>
      <c r="B5297">
        <v>0.467512658443</v>
      </c>
    </row>
    <row r="5298" spans="1:2">
      <c r="A5298">
        <v>4</v>
      </c>
      <c r="B5298">
        <v>0.29353569836900001</v>
      </c>
    </row>
    <row r="5299" spans="1:2">
      <c r="A5299">
        <v>6</v>
      </c>
      <c r="B5299">
        <v>0.33940359300400003</v>
      </c>
    </row>
    <row r="5300" spans="1:2">
      <c r="A5300">
        <v>10</v>
      </c>
      <c r="B5300">
        <v>0.484909842787</v>
      </c>
    </row>
    <row r="5301" spans="1:2">
      <c r="A5301">
        <v>8</v>
      </c>
      <c r="B5301">
        <v>0.48853550172900001</v>
      </c>
    </row>
    <row r="5302" spans="1:2">
      <c r="A5302">
        <v>6</v>
      </c>
      <c r="B5302">
        <v>0.25601598636</v>
      </c>
    </row>
    <row r="5303" spans="1:2">
      <c r="A5303">
        <v>8</v>
      </c>
      <c r="B5303">
        <v>0.46672346251300001</v>
      </c>
    </row>
    <row r="5304" spans="1:2">
      <c r="A5304">
        <v>5</v>
      </c>
      <c r="B5304">
        <v>0.113168443868</v>
      </c>
    </row>
    <row r="5305" spans="1:2">
      <c r="A5305">
        <v>7</v>
      </c>
      <c r="B5305">
        <v>0.38126494774699998</v>
      </c>
    </row>
    <row r="5306" spans="1:2">
      <c r="A5306">
        <v>2</v>
      </c>
      <c r="B5306">
        <v>0.29509550153399999</v>
      </c>
    </row>
    <row r="5307" spans="1:2">
      <c r="A5307">
        <v>7</v>
      </c>
      <c r="B5307">
        <v>0.36951121981200002</v>
      </c>
    </row>
    <row r="5308" spans="1:2">
      <c r="A5308">
        <v>5</v>
      </c>
      <c r="B5308">
        <v>0.472439193373</v>
      </c>
    </row>
    <row r="5309" spans="1:2">
      <c r="A5309">
        <v>7</v>
      </c>
      <c r="B5309">
        <v>0.236138396488</v>
      </c>
    </row>
    <row r="5310" spans="1:2">
      <c r="A5310">
        <v>2</v>
      </c>
      <c r="B5310">
        <v>0.30770178526899999</v>
      </c>
    </row>
    <row r="5311" spans="1:2">
      <c r="A5311">
        <v>4</v>
      </c>
      <c r="B5311">
        <v>0.36407806427700001</v>
      </c>
    </row>
    <row r="5312" spans="1:2">
      <c r="A5312">
        <v>5</v>
      </c>
      <c r="B5312">
        <v>1.6133509263100001</v>
      </c>
    </row>
    <row r="5313" spans="1:2">
      <c r="A5313">
        <v>7</v>
      </c>
      <c r="B5313">
        <v>0.52973690107600002</v>
      </c>
    </row>
    <row r="5314" spans="1:2">
      <c r="A5314">
        <v>9</v>
      </c>
      <c r="B5314">
        <v>0.48332770528899999</v>
      </c>
    </row>
    <row r="5315" spans="1:2">
      <c r="A5315">
        <v>5</v>
      </c>
      <c r="B5315">
        <v>1.5236250274700001</v>
      </c>
    </row>
    <row r="5316" spans="1:2">
      <c r="A5316">
        <v>5</v>
      </c>
      <c r="B5316">
        <v>0.47101472201700001</v>
      </c>
    </row>
    <row r="5317" spans="1:2">
      <c r="A5317">
        <v>8</v>
      </c>
      <c r="B5317">
        <v>0.24096138117300001</v>
      </c>
    </row>
    <row r="5318" spans="1:2">
      <c r="A5318">
        <v>7</v>
      </c>
      <c r="B5318">
        <v>0.44721845719699999</v>
      </c>
    </row>
    <row r="5319" spans="1:2">
      <c r="A5319">
        <v>7</v>
      </c>
      <c r="B5319">
        <v>0.243946323651</v>
      </c>
    </row>
    <row r="5320" spans="1:2">
      <c r="A5320">
        <v>1</v>
      </c>
      <c r="B5320">
        <v>0.46180198149099999</v>
      </c>
    </row>
    <row r="5321" spans="1:2">
      <c r="A5321">
        <v>4</v>
      </c>
      <c r="B5321">
        <v>0.56919894942899996</v>
      </c>
    </row>
    <row r="5322" spans="1:2">
      <c r="A5322">
        <v>7</v>
      </c>
      <c r="B5322">
        <v>0.35482957707099999</v>
      </c>
    </row>
    <row r="5323" spans="1:2">
      <c r="A5323">
        <v>8</v>
      </c>
      <c r="B5323">
        <v>0.43270038158700003</v>
      </c>
    </row>
    <row r="5324" spans="1:2">
      <c r="A5324">
        <v>8</v>
      </c>
      <c r="B5324">
        <v>0.39768944284199997</v>
      </c>
    </row>
    <row r="5325" spans="1:2">
      <c r="A5325">
        <v>5</v>
      </c>
      <c r="B5325">
        <v>0.47398202049400001</v>
      </c>
    </row>
    <row r="5326" spans="1:2">
      <c r="A5326">
        <v>7</v>
      </c>
      <c r="B5326">
        <v>0.772630866029</v>
      </c>
    </row>
    <row r="5327" spans="1:2">
      <c r="A5327">
        <v>5</v>
      </c>
      <c r="B5327">
        <v>0.25048004254900003</v>
      </c>
    </row>
    <row r="5328" spans="1:2">
      <c r="A5328">
        <v>6</v>
      </c>
      <c r="B5328">
        <v>0.51633237088700001</v>
      </c>
    </row>
    <row r="5329" spans="1:2">
      <c r="A5329">
        <v>6</v>
      </c>
      <c r="B5329">
        <v>0.33181844682700001</v>
      </c>
    </row>
    <row r="5330" spans="1:2">
      <c r="A5330">
        <v>5</v>
      </c>
      <c r="B5330">
        <v>0.52028242516400003</v>
      </c>
    </row>
    <row r="5331" spans="1:2">
      <c r="A5331">
        <v>6</v>
      </c>
      <c r="B5331">
        <v>0.24320096924599999</v>
      </c>
    </row>
    <row r="5332" spans="1:2">
      <c r="A5332">
        <v>8</v>
      </c>
      <c r="B5332">
        <v>0.29093244763499998</v>
      </c>
    </row>
    <row r="5333" spans="1:2">
      <c r="A5333">
        <v>7</v>
      </c>
      <c r="B5333">
        <v>0.172969288985</v>
      </c>
    </row>
    <row r="5334" spans="1:2">
      <c r="A5334">
        <v>6</v>
      </c>
      <c r="B5334">
        <v>0.66422350420999998</v>
      </c>
    </row>
    <row r="5335" spans="1:2">
      <c r="A5335">
        <v>8</v>
      </c>
      <c r="B5335">
        <v>0.37687438546300001</v>
      </c>
    </row>
    <row r="5336" spans="1:2">
      <c r="A5336">
        <v>4</v>
      </c>
      <c r="B5336">
        <v>0.40067995866099998</v>
      </c>
    </row>
    <row r="5337" spans="1:2">
      <c r="A5337">
        <v>6</v>
      </c>
      <c r="B5337">
        <v>0.19288248359499999</v>
      </c>
    </row>
    <row r="5338" spans="1:2">
      <c r="A5338">
        <v>4</v>
      </c>
      <c r="B5338">
        <v>0.23070284259400001</v>
      </c>
    </row>
    <row r="5339" spans="1:2">
      <c r="A5339">
        <v>9</v>
      </c>
      <c r="B5339">
        <v>0.44175148314500001</v>
      </c>
    </row>
    <row r="5340" spans="1:2">
      <c r="A5340">
        <v>7</v>
      </c>
      <c r="B5340">
        <v>0.35946096801999999</v>
      </c>
    </row>
    <row r="5341" spans="1:2">
      <c r="A5341">
        <v>8</v>
      </c>
      <c r="B5341">
        <v>0.27710401628600001</v>
      </c>
    </row>
    <row r="5342" spans="1:2">
      <c r="A5342">
        <v>7</v>
      </c>
      <c r="B5342">
        <v>0.117212317099</v>
      </c>
    </row>
    <row r="5343" spans="1:2">
      <c r="A5343">
        <v>8</v>
      </c>
      <c r="B5343">
        <v>0.36753493278900001</v>
      </c>
    </row>
    <row r="5344" spans="1:2">
      <c r="A5344">
        <v>6</v>
      </c>
      <c r="B5344">
        <v>0.156649655867</v>
      </c>
    </row>
    <row r="5345" spans="1:2">
      <c r="A5345">
        <v>5</v>
      </c>
      <c r="B5345">
        <v>0.40735842816399997</v>
      </c>
    </row>
    <row r="5346" spans="1:2">
      <c r="A5346">
        <v>6</v>
      </c>
      <c r="B5346">
        <v>0.23453859473399999</v>
      </c>
    </row>
    <row r="5347" spans="1:2">
      <c r="A5347">
        <v>6</v>
      </c>
      <c r="B5347">
        <v>0.36722419611700002</v>
      </c>
    </row>
    <row r="5348" spans="1:2">
      <c r="A5348">
        <v>8</v>
      </c>
      <c r="B5348">
        <v>0.40957923072899999</v>
      </c>
    </row>
    <row r="5349" spans="1:2">
      <c r="A5349">
        <v>7</v>
      </c>
      <c r="B5349">
        <v>0.22730964444400001</v>
      </c>
    </row>
    <row r="5350" spans="1:2">
      <c r="A5350">
        <v>6</v>
      </c>
      <c r="B5350">
        <v>0.299821104033</v>
      </c>
    </row>
    <row r="5351" spans="1:2">
      <c r="A5351">
        <v>6</v>
      </c>
      <c r="B5351">
        <v>0.32446394315400001</v>
      </c>
    </row>
    <row r="5352" spans="1:2">
      <c r="A5352">
        <v>6</v>
      </c>
      <c r="B5352">
        <v>0.28871905501400003</v>
      </c>
    </row>
    <row r="5353" spans="1:2">
      <c r="A5353">
        <v>3</v>
      </c>
      <c r="B5353">
        <v>0.22028550595900001</v>
      </c>
    </row>
    <row r="5354" spans="1:2">
      <c r="A5354">
        <v>4</v>
      </c>
      <c r="B5354">
        <v>0.42457860094099997</v>
      </c>
    </row>
    <row r="5355" spans="1:2">
      <c r="A5355">
        <v>4</v>
      </c>
      <c r="B5355">
        <v>0.26329927576899997</v>
      </c>
    </row>
    <row r="5356" spans="1:2">
      <c r="A5356">
        <v>7</v>
      </c>
      <c r="B5356">
        <v>0.22790624518499999</v>
      </c>
    </row>
    <row r="5357" spans="1:2">
      <c r="A5357">
        <v>5</v>
      </c>
      <c r="B5357">
        <v>0.236052375579</v>
      </c>
    </row>
    <row r="5358" spans="1:2">
      <c r="A5358">
        <v>3</v>
      </c>
      <c r="B5358">
        <v>0.18783773284800001</v>
      </c>
    </row>
    <row r="5359" spans="1:2">
      <c r="A5359">
        <v>3</v>
      </c>
      <c r="B5359">
        <v>0.220854953819</v>
      </c>
    </row>
    <row r="5360" spans="1:2">
      <c r="A5360">
        <v>9</v>
      </c>
      <c r="B5360">
        <v>0.320543277618</v>
      </c>
    </row>
    <row r="5361" spans="1:2">
      <c r="A5361">
        <v>8</v>
      </c>
      <c r="B5361">
        <v>0.280225445766</v>
      </c>
    </row>
    <row r="5362" spans="1:2">
      <c r="A5362">
        <v>6</v>
      </c>
      <c r="B5362">
        <v>0.35622283133100002</v>
      </c>
    </row>
    <row r="5363" spans="1:2">
      <c r="A5363">
        <v>5</v>
      </c>
      <c r="B5363">
        <v>0.37922952100899998</v>
      </c>
    </row>
    <row r="5364" spans="1:2">
      <c r="A5364">
        <v>7</v>
      </c>
      <c r="B5364">
        <v>0.26799377470800001</v>
      </c>
    </row>
    <row r="5365" spans="1:2">
      <c r="A5365">
        <v>7</v>
      </c>
      <c r="B5365">
        <v>0.26902792737999998</v>
      </c>
    </row>
    <row r="5366" spans="1:2">
      <c r="A5366">
        <v>6</v>
      </c>
      <c r="B5366">
        <v>0.26095270507599999</v>
      </c>
    </row>
    <row r="5367" spans="1:2">
      <c r="A5367">
        <v>7</v>
      </c>
      <c r="B5367">
        <v>0.48985509481</v>
      </c>
    </row>
    <row r="5368" spans="1:2">
      <c r="A5368">
        <v>1</v>
      </c>
      <c r="B5368">
        <v>0.64409725125100004</v>
      </c>
    </row>
    <row r="5369" spans="1:2">
      <c r="A5369">
        <v>6</v>
      </c>
      <c r="B5369">
        <v>0.17110081767900001</v>
      </c>
    </row>
    <row r="5370" spans="1:2">
      <c r="A5370">
        <v>6</v>
      </c>
      <c r="B5370">
        <v>0.244549832376</v>
      </c>
    </row>
    <row r="5371" spans="1:2">
      <c r="A5371">
        <v>5</v>
      </c>
      <c r="B5371">
        <v>0.43041451957100002</v>
      </c>
    </row>
    <row r="5372" spans="1:2">
      <c r="A5372">
        <v>6</v>
      </c>
      <c r="B5372">
        <v>0.49442960749300002</v>
      </c>
    </row>
    <row r="5373" spans="1:2">
      <c r="A5373">
        <v>4</v>
      </c>
      <c r="B5373">
        <v>0.130763499793</v>
      </c>
    </row>
    <row r="5374" spans="1:2">
      <c r="A5374">
        <v>4</v>
      </c>
      <c r="B5374">
        <v>0.32221712165700001</v>
      </c>
    </row>
    <row r="5375" spans="1:2">
      <c r="A5375">
        <v>3</v>
      </c>
      <c r="B5375">
        <v>0.29180896510100002</v>
      </c>
    </row>
    <row r="5376" spans="1:2">
      <c r="A5376">
        <v>5</v>
      </c>
      <c r="B5376">
        <v>0.28704294942000003</v>
      </c>
    </row>
    <row r="5377" spans="1:2">
      <c r="A5377">
        <v>6</v>
      </c>
      <c r="B5377">
        <v>0.310693374671</v>
      </c>
    </row>
    <row r="5378" spans="1:2">
      <c r="A5378">
        <v>8</v>
      </c>
      <c r="B5378">
        <v>0.203002317323</v>
      </c>
    </row>
    <row r="5379" spans="1:2">
      <c r="A5379">
        <v>6</v>
      </c>
      <c r="B5379">
        <v>0.34010340391600002</v>
      </c>
    </row>
    <row r="5380" spans="1:2">
      <c r="A5380">
        <v>9</v>
      </c>
      <c r="B5380">
        <v>0.23084648875300001</v>
      </c>
    </row>
    <row r="5381" spans="1:2">
      <c r="A5381">
        <v>7</v>
      </c>
      <c r="B5381">
        <v>0.41024798301199999</v>
      </c>
    </row>
    <row r="5382" spans="1:2">
      <c r="A5382">
        <v>5</v>
      </c>
      <c r="B5382">
        <v>0.234714606385</v>
      </c>
    </row>
    <row r="5383" spans="1:2">
      <c r="A5383">
        <v>1</v>
      </c>
      <c r="B5383">
        <v>0.34012269274599999</v>
      </c>
    </row>
    <row r="5384" spans="1:2">
      <c r="A5384">
        <v>4</v>
      </c>
      <c r="B5384">
        <v>0.76400041509100003</v>
      </c>
    </row>
    <row r="5385" spans="1:2">
      <c r="A5385">
        <v>9</v>
      </c>
      <c r="B5385">
        <v>0.382235752175</v>
      </c>
    </row>
    <row r="5386" spans="1:2">
      <c r="A5386">
        <v>5</v>
      </c>
      <c r="B5386">
        <v>0.56156565011199999</v>
      </c>
    </row>
    <row r="5387" spans="1:2">
      <c r="A5387">
        <v>4</v>
      </c>
      <c r="B5387">
        <v>0.26101030522899998</v>
      </c>
    </row>
    <row r="5388" spans="1:2">
      <c r="A5388">
        <v>6</v>
      </c>
      <c r="B5388">
        <v>0.404815792226</v>
      </c>
    </row>
    <row r="5389" spans="1:2">
      <c r="A5389">
        <v>6</v>
      </c>
      <c r="B5389">
        <v>0.179327771468</v>
      </c>
    </row>
    <row r="5390" spans="1:2">
      <c r="A5390">
        <v>5</v>
      </c>
      <c r="B5390">
        <v>0.25375769894400002</v>
      </c>
    </row>
    <row r="5391" spans="1:2">
      <c r="A5391">
        <v>5</v>
      </c>
      <c r="B5391">
        <v>0.40161190678600001</v>
      </c>
    </row>
    <row r="5392" spans="1:2">
      <c r="A5392">
        <v>6</v>
      </c>
      <c r="B5392">
        <v>0.21379831789000001</v>
      </c>
    </row>
    <row r="5393" spans="1:2">
      <c r="A5393">
        <v>1</v>
      </c>
      <c r="B5393">
        <v>0.36706929155500001</v>
      </c>
    </row>
    <row r="5394" spans="1:2">
      <c r="A5394">
        <v>6</v>
      </c>
      <c r="B5394">
        <v>0.195756384911</v>
      </c>
    </row>
    <row r="5395" spans="1:2">
      <c r="A5395">
        <v>6</v>
      </c>
      <c r="B5395">
        <v>1.5766129357400001</v>
      </c>
    </row>
    <row r="5396" spans="1:2">
      <c r="A5396">
        <v>5</v>
      </c>
      <c r="B5396">
        <v>0.36121770296200001</v>
      </c>
    </row>
    <row r="5397" spans="1:2">
      <c r="A5397">
        <v>7</v>
      </c>
      <c r="B5397">
        <v>0.25102956193999998</v>
      </c>
    </row>
    <row r="5398" spans="1:2">
      <c r="A5398">
        <v>5</v>
      </c>
      <c r="B5398">
        <v>0.37876042951700001</v>
      </c>
    </row>
    <row r="5399" spans="1:2">
      <c r="A5399">
        <v>6</v>
      </c>
      <c r="B5399">
        <v>0.24175335520999999</v>
      </c>
    </row>
    <row r="5400" spans="1:2">
      <c r="A5400">
        <v>8</v>
      </c>
      <c r="B5400">
        <v>0.45620630898699999</v>
      </c>
    </row>
    <row r="5401" spans="1:2">
      <c r="A5401">
        <v>4</v>
      </c>
      <c r="B5401">
        <v>0.29613239081800002</v>
      </c>
    </row>
    <row r="5402" spans="1:2">
      <c r="A5402">
        <v>5</v>
      </c>
      <c r="B5402">
        <v>0.32602933633499998</v>
      </c>
    </row>
    <row r="5403" spans="1:2">
      <c r="A5403">
        <v>8</v>
      </c>
      <c r="B5403">
        <v>0.245422841664</v>
      </c>
    </row>
    <row r="5404" spans="1:2">
      <c r="A5404">
        <v>2</v>
      </c>
      <c r="B5404">
        <v>0.32750637062400001</v>
      </c>
    </row>
    <row r="5405" spans="1:2">
      <c r="A5405">
        <v>4</v>
      </c>
      <c r="B5405">
        <v>0.32093624886400002</v>
      </c>
    </row>
    <row r="5406" spans="1:2">
      <c r="A5406">
        <v>6</v>
      </c>
      <c r="B5406">
        <v>0.365600623327</v>
      </c>
    </row>
    <row r="5407" spans="1:2">
      <c r="A5407">
        <v>7</v>
      </c>
      <c r="B5407">
        <v>0.41817969175899999</v>
      </c>
    </row>
    <row r="5408" spans="1:2">
      <c r="A5408">
        <v>6</v>
      </c>
      <c r="B5408">
        <v>0.38833804238399999</v>
      </c>
    </row>
    <row r="5409" spans="1:2">
      <c r="A5409">
        <v>5</v>
      </c>
      <c r="B5409">
        <v>0.233864538372</v>
      </c>
    </row>
    <row r="5410" spans="1:2">
      <c r="A5410">
        <v>5</v>
      </c>
      <c r="B5410">
        <v>0.82732414907200003</v>
      </c>
    </row>
    <row r="5411" spans="1:2">
      <c r="A5411">
        <v>6</v>
      </c>
      <c r="B5411">
        <v>0.25143515211400003</v>
      </c>
    </row>
    <row r="5412" spans="1:2">
      <c r="A5412">
        <v>5</v>
      </c>
      <c r="B5412">
        <v>0.293238428321</v>
      </c>
    </row>
    <row r="5413" spans="1:2">
      <c r="A5413">
        <v>4</v>
      </c>
      <c r="B5413">
        <v>0.112997695146</v>
      </c>
    </row>
    <row r="5414" spans="1:2">
      <c r="A5414">
        <v>3</v>
      </c>
      <c r="B5414">
        <v>0.37005536393799998</v>
      </c>
    </row>
    <row r="5415" spans="1:2">
      <c r="A5415">
        <v>8</v>
      </c>
      <c r="B5415">
        <v>0.27827949338800001</v>
      </c>
    </row>
    <row r="5416" spans="1:2">
      <c r="A5416">
        <v>4</v>
      </c>
      <c r="B5416">
        <v>0.16790901060800001</v>
      </c>
    </row>
    <row r="5417" spans="1:2">
      <c r="A5417">
        <v>7</v>
      </c>
      <c r="B5417">
        <v>0.317726216916</v>
      </c>
    </row>
    <row r="5418" spans="1:2">
      <c r="A5418">
        <v>4</v>
      </c>
      <c r="B5418">
        <v>0.29382867648400002</v>
      </c>
    </row>
    <row r="5419" spans="1:2">
      <c r="A5419">
        <v>8</v>
      </c>
      <c r="B5419">
        <v>0.459892603053</v>
      </c>
    </row>
    <row r="5420" spans="1:2">
      <c r="A5420">
        <v>5</v>
      </c>
      <c r="B5420">
        <v>0.28087237034399998</v>
      </c>
    </row>
    <row r="5421" spans="1:2">
      <c r="A5421">
        <v>2</v>
      </c>
      <c r="B5421">
        <v>0.257884766682</v>
      </c>
    </row>
    <row r="5422" spans="1:2">
      <c r="A5422">
        <v>5</v>
      </c>
      <c r="B5422">
        <v>0.56246057000500005</v>
      </c>
    </row>
    <row r="5423" spans="1:2">
      <c r="A5423">
        <v>4</v>
      </c>
      <c r="B5423">
        <v>0.58518005527500006</v>
      </c>
    </row>
    <row r="5424" spans="1:2">
      <c r="A5424">
        <v>4</v>
      </c>
      <c r="B5424">
        <v>0.31660333213199998</v>
      </c>
    </row>
    <row r="5425" spans="1:2">
      <c r="A5425">
        <v>8</v>
      </c>
      <c r="B5425">
        <v>0.384553896788</v>
      </c>
    </row>
    <row r="5426" spans="1:2">
      <c r="A5426">
        <v>7</v>
      </c>
      <c r="B5426">
        <v>0.24324941530499999</v>
      </c>
    </row>
    <row r="5427" spans="1:2">
      <c r="A5427">
        <v>5</v>
      </c>
      <c r="B5427">
        <v>0.19378285111999999</v>
      </c>
    </row>
    <row r="5428" spans="1:2">
      <c r="A5428">
        <v>8</v>
      </c>
      <c r="B5428">
        <v>0.57984445952200003</v>
      </c>
    </row>
    <row r="5429" spans="1:2">
      <c r="A5429">
        <v>5</v>
      </c>
      <c r="B5429">
        <v>0.47159991070399998</v>
      </c>
    </row>
    <row r="5430" spans="1:2">
      <c r="A5430">
        <v>4</v>
      </c>
      <c r="B5430">
        <v>0.30750405972200001</v>
      </c>
    </row>
    <row r="5431" spans="1:2">
      <c r="A5431">
        <v>2</v>
      </c>
      <c r="B5431">
        <v>0.40368132115299998</v>
      </c>
    </row>
    <row r="5432" spans="1:2">
      <c r="A5432">
        <v>6</v>
      </c>
      <c r="B5432">
        <v>0.41042456841899999</v>
      </c>
    </row>
    <row r="5433" spans="1:2">
      <c r="A5433">
        <v>5</v>
      </c>
      <c r="B5433">
        <v>0.34001488389599999</v>
      </c>
    </row>
    <row r="5434" spans="1:2">
      <c r="A5434">
        <v>6</v>
      </c>
      <c r="B5434">
        <v>0.289257408238</v>
      </c>
    </row>
    <row r="5435" spans="1:2">
      <c r="A5435">
        <v>5</v>
      </c>
      <c r="B5435">
        <v>0.29628047306999999</v>
      </c>
    </row>
    <row r="5436" spans="1:2">
      <c r="A5436">
        <v>8</v>
      </c>
      <c r="B5436">
        <v>0.46230164500900001</v>
      </c>
    </row>
    <row r="5437" spans="1:2">
      <c r="A5437">
        <v>8</v>
      </c>
      <c r="B5437">
        <v>0.60137395214900002</v>
      </c>
    </row>
    <row r="5438" spans="1:2">
      <c r="A5438">
        <v>3</v>
      </c>
      <c r="B5438">
        <v>0.36774099098000002</v>
      </c>
    </row>
    <row r="5439" spans="1:2">
      <c r="A5439">
        <v>7</v>
      </c>
      <c r="B5439">
        <v>0.30846803965500003</v>
      </c>
    </row>
    <row r="5440" spans="1:2">
      <c r="A5440">
        <v>8</v>
      </c>
      <c r="B5440">
        <v>0.49941067548099999</v>
      </c>
    </row>
    <row r="5441" spans="1:2">
      <c r="A5441">
        <v>6</v>
      </c>
      <c r="B5441">
        <v>0.25176368565000001</v>
      </c>
    </row>
    <row r="5442" spans="1:2">
      <c r="A5442">
        <v>7</v>
      </c>
      <c r="B5442">
        <v>0.334221024428</v>
      </c>
    </row>
    <row r="5443" spans="1:2">
      <c r="A5443">
        <v>6</v>
      </c>
      <c r="B5443">
        <v>0.31431548081299998</v>
      </c>
    </row>
    <row r="5444" spans="1:2">
      <c r="A5444">
        <v>8</v>
      </c>
      <c r="B5444">
        <v>0.54336636525899995</v>
      </c>
    </row>
    <row r="5445" spans="1:2">
      <c r="A5445">
        <v>5</v>
      </c>
      <c r="B5445">
        <v>1.2063585802800001</v>
      </c>
    </row>
    <row r="5446" spans="1:2">
      <c r="A5446">
        <v>5</v>
      </c>
      <c r="B5446">
        <v>0.26686407590900002</v>
      </c>
    </row>
    <row r="5447" spans="1:2">
      <c r="A5447">
        <v>6</v>
      </c>
      <c r="B5447">
        <v>0.31997784540200003</v>
      </c>
    </row>
    <row r="5448" spans="1:2">
      <c r="A5448">
        <v>3</v>
      </c>
      <c r="B5448">
        <v>0.3069711088</v>
      </c>
    </row>
    <row r="5449" spans="1:2">
      <c r="A5449">
        <v>4</v>
      </c>
      <c r="B5449">
        <v>0.126911772694</v>
      </c>
    </row>
    <row r="5450" spans="1:2">
      <c r="A5450">
        <v>6</v>
      </c>
      <c r="B5450">
        <v>0.28562725961000002</v>
      </c>
    </row>
    <row r="5451" spans="1:2">
      <c r="A5451">
        <v>5</v>
      </c>
      <c r="B5451">
        <v>9.6601261376100006E-2</v>
      </c>
    </row>
    <row r="5452" spans="1:2">
      <c r="A5452">
        <v>6</v>
      </c>
      <c r="B5452">
        <v>0.40319266927800002</v>
      </c>
    </row>
    <row r="5453" spans="1:2">
      <c r="A5453">
        <v>7</v>
      </c>
      <c r="B5453">
        <v>0.25364300202599999</v>
      </c>
    </row>
    <row r="5454" spans="1:2">
      <c r="A5454">
        <v>6</v>
      </c>
      <c r="B5454">
        <v>0.26644424032699998</v>
      </c>
    </row>
    <row r="5455" spans="1:2">
      <c r="A5455">
        <v>6</v>
      </c>
      <c r="B5455">
        <v>0.25075780296200001</v>
      </c>
    </row>
    <row r="5456" spans="1:2">
      <c r="A5456">
        <v>5</v>
      </c>
      <c r="B5456">
        <v>0.29915004671099998</v>
      </c>
    </row>
    <row r="5457" spans="1:2">
      <c r="A5457">
        <v>8</v>
      </c>
      <c r="B5457">
        <v>0.481144247222</v>
      </c>
    </row>
    <row r="5458" spans="1:2">
      <c r="A5458">
        <v>8</v>
      </c>
      <c r="B5458">
        <v>0.38314921743500002</v>
      </c>
    </row>
    <row r="5459" spans="1:2">
      <c r="A5459">
        <v>8</v>
      </c>
      <c r="B5459">
        <v>0.240941069817</v>
      </c>
    </row>
    <row r="5460" spans="1:2">
      <c r="A5460">
        <v>4</v>
      </c>
      <c r="B5460">
        <v>0.44476740839000001</v>
      </c>
    </row>
    <row r="5461" spans="1:2">
      <c r="A5461">
        <v>8</v>
      </c>
      <c r="B5461">
        <v>0.38266214031899998</v>
      </c>
    </row>
    <row r="5462" spans="1:2">
      <c r="A5462">
        <v>6</v>
      </c>
      <c r="B5462">
        <v>0.51347687072399995</v>
      </c>
    </row>
    <row r="5463" spans="1:2">
      <c r="A5463">
        <v>7</v>
      </c>
      <c r="B5463">
        <v>0.42729757807300001</v>
      </c>
    </row>
    <row r="5464" spans="1:2">
      <c r="A5464">
        <v>7</v>
      </c>
      <c r="B5464">
        <v>0.36697252141499997</v>
      </c>
    </row>
    <row r="5465" spans="1:2">
      <c r="A5465">
        <v>7</v>
      </c>
      <c r="B5465">
        <v>0.43009583978999999</v>
      </c>
    </row>
    <row r="5466" spans="1:2">
      <c r="A5466">
        <v>5</v>
      </c>
      <c r="B5466">
        <v>0.39446628511100001</v>
      </c>
    </row>
    <row r="5467" spans="1:2">
      <c r="A5467">
        <v>7</v>
      </c>
      <c r="B5467">
        <v>0.254737079689</v>
      </c>
    </row>
    <row r="5468" spans="1:2">
      <c r="A5468">
        <v>9</v>
      </c>
      <c r="B5468">
        <v>0.61988589763900004</v>
      </c>
    </row>
    <row r="5469" spans="1:2">
      <c r="A5469">
        <v>3</v>
      </c>
      <c r="B5469">
        <v>0.43141584370800001</v>
      </c>
    </row>
    <row r="5470" spans="1:2">
      <c r="A5470">
        <v>8</v>
      </c>
      <c r="B5470">
        <v>0.198982285057</v>
      </c>
    </row>
    <row r="5471" spans="1:2">
      <c r="A5471">
        <v>6</v>
      </c>
      <c r="B5471">
        <v>0.47713203911300001</v>
      </c>
    </row>
    <row r="5472" spans="1:2">
      <c r="A5472">
        <v>6</v>
      </c>
      <c r="B5472">
        <v>0.26285594756800001</v>
      </c>
    </row>
    <row r="5473" spans="1:2">
      <c r="A5473">
        <v>5</v>
      </c>
      <c r="B5473">
        <v>0.237767486651</v>
      </c>
    </row>
    <row r="5474" spans="1:2">
      <c r="A5474">
        <v>7</v>
      </c>
      <c r="B5474">
        <v>0.24625968940099999</v>
      </c>
    </row>
    <row r="5475" spans="1:2">
      <c r="A5475">
        <v>7</v>
      </c>
      <c r="B5475">
        <v>0.45414175647799998</v>
      </c>
    </row>
    <row r="5476" spans="1:2">
      <c r="A5476">
        <v>5</v>
      </c>
      <c r="B5476">
        <v>0.27392220629199998</v>
      </c>
    </row>
    <row r="5477" spans="1:2">
      <c r="A5477">
        <v>6</v>
      </c>
      <c r="B5477">
        <v>0.382159328922</v>
      </c>
    </row>
    <row r="5478" spans="1:2">
      <c r="A5478">
        <v>6</v>
      </c>
      <c r="B5478">
        <v>0.32030972426799997</v>
      </c>
    </row>
    <row r="5479" spans="1:2">
      <c r="A5479">
        <v>3</v>
      </c>
      <c r="B5479">
        <v>0.25043855011400001</v>
      </c>
    </row>
    <row r="5480" spans="1:2">
      <c r="A5480">
        <v>7</v>
      </c>
      <c r="B5480">
        <v>0.46927186718399999</v>
      </c>
    </row>
    <row r="5481" spans="1:2">
      <c r="A5481">
        <v>5</v>
      </c>
      <c r="B5481">
        <v>0.25608923575600001</v>
      </c>
    </row>
    <row r="5482" spans="1:2">
      <c r="A5482">
        <v>4</v>
      </c>
      <c r="B5482">
        <v>0.241168928019</v>
      </c>
    </row>
    <row r="5483" spans="1:2">
      <c r="A5483">
        <v>6</v>
      </c>
      <c r="B5483">
        <v>0.46064865830700003</v>
      </c>
    </row>
    <row r="5484" spans="1:2">
      <c r="A5484">
        <v>6</v>
      </c>
      <c r="B5484">
        <v>0.38751618298700002</v>
      </c>
    </row>
    <row r="5485" spans="1:2">
      <c r="A5485">
        <v>5</v>
      </c>
      <c r="B5485">
        <v>0.24366974256599999</v>
      </c>
    </row>
    <row r="5486" spans="1:2">
      <c r="A5486">
        <v>5</v>
      </c>
      <c r="B5486">
        <v>0.46445849879399997</v>
      </c>
    </row>
    <row r="5487" spans="1:2">
      <c r="A5487">
        <v>4</v>
      </c>
      <c r="B5487">
        <v>0.30972948212099999</v>
      </c>
    </row>
    <row r="5488" spans="1:2">
      <c r="A5488">
        <v>9</v>
      </c>
      <c r="B5488">
        <v>0.19676293745699999</v>
      </c>
    </row>
    <row r="5489" spans="1:2">
      <c r="A5489">
        <v>5</v>
      </c>
      <c r="B5489">
        <v>0.37198432169599999</v>
      </c>
    </row>
    <row r="5490" spans="1:2">
      <c r="A5490">
        <v>6</v>
      </c>
      <c r="B5490">
        <v>0.39030395823300001</v>
      </c>
    </row>
    <row r="5491" spans="1:2">
      <c r="A5491">
        <v>4</v>
      </c>
      <c r="B5491">
        <v>0.38345773651199999</v>
      </c>
    </row>
    <row r="5492" spans="1:2">
      <c r="A5492">
        <v>7</v>
      </c>
      <c r="B5492">
        <v>0.21469563327399999</v>
      </c>
    </row>
    <row r="5493" spans="1:2">
      <c r="A5493">
        <v>1</v>
      </c>
      <c r="B5493">
        <v>0.31700329264400001</v>
      </c>
    </row>
    <row r="5494" spans="1:2">
      <c r="A5494">
        <v>3</v>
      </c>
      <c r="B5494">
        <v>0.31982840023800002</v>
      </c>
    </row>
    <row r="5495" spans="1:2">
      <c r="A5495">
        <v>4</v>
      </c>
      <c r="B5495">
        <v>0.57656666668699996</v>
      </c>
    </row>
    <row r="5496" spans="1:2">
      <c r="A5496">
        <v>8</v>
      </c>
      <c r="B5496">
        <v>0.430928184986</v>
      </c>
    </row>
    <row r="5497" spans="1:2">
      <c r="A5497">
        <v>4</v>
      </c>
      <c r="B5497">
        <v>0.37184986799300002</v>
      </c>
    </row>
    <row r="5498" spans="1:2">
      <c r="A5498">
        <v>4</v>
      </c>
      <c r="B5498">
        <v>0.275411426407</v>
      </c>
    </row>
    <row r="5499" spans="1:2">
      <c r="A5499">
        <v>2</v>
      </c>
      <c r="B5499">
        <v>0.36439830286000002</v>
      </c>
    </row>
    <row r="5500" spans="1:2">
      <c r="A5500">
        <v>8</v>
      </c>
      <c r="B5500">
        <v>0.39543999847200001</v>
      </c>
    </row>
    <row r="5501" spans="1:2">
      <c r="A5501">
        <v>7</v>
      </c>
      <c r="B5501">
        <v>0.20665019381300001</v>
      </c>
    </row>
    <row r="5502" spans="1:2">
      <c r="A5502">
        <v>5</v>
      </c>
      <c r="B5502">
        <v>0.41353820172900002</v>
      </c>
    </row>
    <row r="5503" spans="1:2">
      <c r="A5503">
        <v>3</v>
      </c>
      <c r="B5503">
        <v>0.29638351203300001</v>
      </c>
    </row>
    <row r="5504" spans="1:2">
      <c r="A5504">
        <v>3</v>
      </c>
      <c r="B5504">
        <v>0.51740362965200004</v>
      </c>
    </row>
    <row r="5505" spans="1:2">
      <c r="A5505">
        <v>9</v>
      </c>
      <c r="B5505">
        <v>0.67249959859899999</v>
      </c>
    </row>
    <row r="5506" spans="1:2">
      <c r="A5506">
        <v>5</v>
      </c>
      <c r="B5506">
        <v>0.38864763205899999</v>
      </c>
    </row>
    <row r="5507" spans="1:2">
      <c r="A5507">
        <v>5</v>
      </c>
      <c r="B5507">
        <v>0.29980383095399998</v>
      </c>
    </row>
    <row r="5508" spans="1:2">
      <c r="A5508">
        <v>5</v>
      </c>
      <c r="B5508">
        <v>0.248923736437</v>
      </c>
    </row>
    <row r="5509" spans="1:2">
      <c r="A5509">
        <v>9</v>
      </c>
      <c r="B5509">
        <v>0.40758683682000002</v>
      </c>
    </row>
    <row r="5510" spans="1:2">
      <c r="A5510">
        <v>3</v>
      </c>
      <c r="B5510">
        <v>0.29822709219900001</v>
      </c>
    </row>
    <row r="5511" spans="1:2">
      <c r="A5511">
        <v>8</v>
      </c>
      <c r="B5511">
        <v>0.28909607891599998</v>
      </c>
    </row>
    <row r="5512" spans="1:2">
      <c r="A5512">
        <v>8</v>
      </c>
      <c r="B5512">
        <v>0.38069663880999999</v>
      </c>
    </row>
    <row r="5513" spans="1:2">
      <c r="A5513">
        <v>7</v>
      </c>
      <c r="B5513">
        <v>0.25496858340799999</v>
      </c>
    </row>
    <row r="5514" spans="1:2">
      <c r="A5514">
        <v>3</v>
      </c>
      <c r="B5514">
        <v>0.46498827180699998</v>
      </c>
    </row>
    <row r="5515" spans="1:2">
      <c r="A5515">
        <v>10</v>
      </c>
      <c r="B5515">
        <v>0.49591362773800002</v>
      </c>
    </row>
    <row r="5516" spans="1:2">
      <c r="A5516">
        <v>4</v>
      </c>
      <c r="B5516">
        <v>0.245428343365</v>
      </c>
    </row>
    <row r="5517" spans="1:2">
      <c r="A5517">
        <v>7</v>
      </c>
      <c r="B5517">
        <v>0.22744296960400001</v>
      </c>
    </row>
    <row r="5518" spans="1:2">
      <c r="A5518">
        <v>6</v>
      </c>
      <c r="B5518">
        <v>0.42220206683400002</v>
      </c>
    </row>
    <row r="5519" spans="1:2">
      <c r="A5519">
        <v>9</v>
      </c>
      <c r="B5519">
        <v>0.348822183442</v>
      </c>
    </row>
    <row r="5520" spans="1:2">
      <c r="A5520">
        <v>8</v>
      </c>
      <c r="B5520">
        <v>0.18854229053499999</v>
      </c>
    </row>
    <row r="5521" spans="1:2">
      <c r="A5521">
        <v>9</v>
      </c>
      <c r="B5521">
        <v>0.42193884120500003</v>
      </c>
    </row>
    <row r="5522" spans="1:2">
      <c r="A5522">
        <v>3</v>
      </c>
      <c r="B5522">
        <v>0.340898333379</v>
      </c>
    </row>
    <row r="5523" spans="1:2">
      <c r="A5523">
        <v>3</v>
      </c>
      <c r="B5523">
        <v>0.328881779707</v>
      </c>
    </row>
    <row r="5524" spans="1:2">
      <c r="A5524">
        <v>8</v>
      </c>
      <c r="B5524">
        <v>0.39872345193399999</v>
      </c>
    </row>
    <row r="5525" spans="1:2">
      <c r="A5525">
        <v>7</v>
      </c>
      <c r="B5525">
        <v>0.24415510008899999</v>
      </c>
    </row>
    <row r="5526" spans="1:2">
      <c r="A5526">
        <v>6</v>
      </c>
      <c r="B5526">
        <v>2.4527406253200001</v>
      </c>
    </row>
    <row r="5527" spans="1:2">
      <c r="A5527">
        <v>4</v>
      </c>
      <c r="B5527">
        <v>0.36825575549</v>
      </c>
    </row>
    <row r="5528" spans="1:2">
      <c r="A5528">
        <v>4</v>
      </c>
      <c r="B5528">
        <v>0.35372028752899998</v>
      </c>
    </row>
    <row r="5529" spans="1:2">
      <c r="A5529">
        <v>5</v>
      </c>
      <c r="B5529">
        <v>0.31452482982300001</v>
      </c>
    </row>
    <row r="5530" spans="1:2">
      <c r="A5530">
        <v>6</v>
      </c>
      <c r="B5530">
        <v>0.34734019973399999</v>
      </c>
    </row>
    <row r="5531" spans="1:2">
      <c r="A5531">
        <v>7</v>
      </c>
      <c r="B5531">
        <v>0.29384088548499998</v>
      </c>
    </row>
    <row r="5532" spans="1:2">
      <c r="A5532">
        <v>9</v>
      </c>
      <c r="B5532">
        <v>0.408673861518</v>
      </c>
    </row>
    <row r="5533" spans="1:2">
      <c r="A5533">
        <v>4</v>
      </c>
      <c r="B5533">
        <v>0.174253692918</v>
      </c>
    </row>
    <row r="5534" spans="1:2">
      <c r="A5534">
        <v>5</v>
      </c>
      <c r="B5534">
        <v>0.42149678034499999</v>
      </c>
    </row>
    <row r="5535" spans="1:2">
      <c r="A5535">
        <v>9</v>
      </c>
      <c r="B5535">
        <v>0.41878673814799999</v>
      </c>
    </row>
    <row r="5536" spans="1:2">
      <c r="A5536">
        <v>3</v>
      </c>
      <c r="B5536">
        <v>0.31215799291000002</v>
      </c>
    </row>
    <row r="5537" spans="1:2">
      <c r="A5537">
        <v>4</v>
      </c>
      <c r="B5537">
        <v>0.37100660837499999</v>
      </c>
    </row>
    <row r="5538" spans="1:2">
      <c r="A5538">
        <v>8</v>
      </c>
      <c r="B5538">
        <v>0.38423367126699998</v>
      </c>
    </row>
    <row r="5539" spans="1:2">
      <c r="A5539">
        <v>8</v>
      </c>
      <c r="B5539">
        <v>0.33335173333500001</v>
      </c>
    </row>
    <row r="5540" spans="1:2">
      <c r="A5540">
        <v>6</v>
      </c>
      <c r="B5540">
        <v>0.12250047598200001</v>
      </c>
    </row>
    <row r="5541" spans="1:2">
      <c r="A5541">
        <v>5</v>
      </c>
      <c r="B5541">
        <v>0.34196538036599999</v>
      </c>
    </row>
    <row r="5542" spans="1:2">
      <c r="A5542">
        <v>7</v>
      </c>
      <c r="B5542">
        <v>0.31560794725500002</v>
      </c>
    </row>
    <row r="5543" spans="1:2">
      <c r="A5543">
        <v>5</v>
      </c>
      <c r="B5543">
        <v>0.19347880945199999</v>
      </c>
    </row>
    <row r="5544" spans="1:2">
      <c r="A5544">
        <v>6</v>
      </c>
      <c r="B5544">
        <v>0.104666482458</v>
      </c>
    </row>
    <row r="5545" spans="1:2">
      <c r="A5545">
        <v>7</v>
      </c>
      <c r="B5545">
        <v>0.25431852585600001</v>
      </c>
    </row>
    <row r="5546" spans="1:2">
      <c r="A5546">
        <v>4</v>
      </c>
      <c r="B5546">
        <v>0.44408001058399998</v>
      </c>
    </row>
    <row r="5547" spans="1:2">
      <c r="A5547">
        <v>3</v>
      </c>
      <c r="B5547">
        <v>0.492043660366</v>
      </c>
    </row>
    <row r="5548" spans="1:2">
      <c r="A5548">
        <v>5</v>
      </c>
      <c r="B5548">
        <v>0.118900020876</v>
      </c>
    </row>
    <row r="5549" spans="1:2">
      <c r="A5549">
        <v>5</v>
      </c>
      <c r="B5549">
        <v>0.29147720346</v>
      </c>
    </row>
    <row r="5550" spans="1:2">
      <c r="A5550">
        <v>6</v>
      </c>
      <c r="B5550">
        <v>0.36272234198999997</v>
      </c>
    </row>
    <row r="5551" spans="1:2">
      <c r="A5551">
        <v>7</v>
      </c>
      <c r="B5551">
        <v>0.30857860975700002</v>
      </c>
    </row>
    <row r="5552" spans="1:2">
      <c r="A5552">
        <v>6</v>
      </c>
      <c r="B5552">
        <v>0.257778770785</v>
      </c>
    </row>
    <row r="5553" spans="1:2">
      <c r="A5553">
        <v>7</v>
      </c>
      <c r="B5553">
        <v>0.424738382192</v>
      </c>
    </row>
    <row r="5554" spans="1:2">
      <c r="A5554">
        <v>7</v>
      </c>
      <c r="B5554">
        <v>0.15803715299000001</v>
      </c>
    </row>
    <row r="5555" spans="1:2">
      <c r="A5555">
        <v>8</v>
      </c>
      <c r="B5555">
        <v>0.21654068273499999</v>
      </c>
    </row>
    <row r="5556" spans="1:2">
      <c r="A5556">
        <v>6</v>
      </c>
      <c r="B5556">
        <v>0.21694899055899999</v>
      </c>
    </row>
    <row r="5557" spans="1:2">
      <c r="A5557">
        <v>8</v>
      </c>
      <c r="B5557">
        <v>0.251328331322</v>
      </c>
    </row>
    <row r="5558" spans="1:2">
      <c r="A5558">
        <v>5</v>
      </c>
      <c r="B5558">
        <v>0.36484119983199997</v>
      </c>
    </row>
    <row r="5559" spans="1:2">
      <c r="A5559">
        <v>5</v>
      </c>
      <c r="B5559">
        <v>0.32946320111400001</v>
      </c>
    </row>
    <row r="5560" spans="1:2">
      <c r="A5560">
        <v>7</v>
      </c>
      <c r="B5560">
        <v>0.34094770095600002</v>
      </c>
    </row>
    <row r="5561" spans="1:2">
      <c r="A5561">
        <v>7</v>
      </c>
      <c r="B5561">
        <v>0.48949898221100002</v>
      </c>
    </row>
    <row r="5562" spans="1:2">
      <c r="A5562">
        <v>9</v>
      </c>
      <c r="B5562">
        <v>0.36607032109900001</v>
      </c>
    </row>
    <row r="5563" spans="1:2">
      <c r="A5563">
        <v>5</v>
      </c>
      <c r="B5563">
        <v>0.20198822509700001</v>
      </c>
    </row>
    <row r="5564" spans="1:2">
      <c r="A5564">
        <v>7</v>
      </c>
      <c r="B5564">
        <v>0.235111495403</v>
      </c>
    </row>
    <row r="5565" spans="1:2">
      <c r="A5565">
        <v>5</v>
      </c>
      <c r="B5565">
        <v>0.15702633361500001</v>
      </c>
    </row>
    <row r="5566" spans="1:2">
      <c r="A5566">
        <v>10</v>
      </c>
      <c r="B5566">
        <v>0.470709440265</v>
      </c>
    </row>
    <row r="5567" spans="1:2">
      <c r="A5567">
        <v>4</v>
      </c>
      <c r="B5567">
        <v>0.24765943238800001</v>
      </c>
    </row>
    <row r="5568" spans="1:2">
      <c r="A5568">
        <v>6</v>
      </c>
      <c r="B5568">
        <v>0.35399526537699999</v>
      </c>
    </row>
    <row r="5569" spans="1:2">
      <c r="A5569">
        <v>7</v>
      </c>
      <c r="B5569">
        <v>0.19586534304100001</v>
      </c>
    </row>
    <row r="5570" spans="1:2">
      <c r="A5570">
        <v>8</v>
      </c>
      <c r="B5570">
        <v>0.269886140572</v>
      </c>
    </row>
    <row r="5571" spans="1:2">
      <c r="A5571">
        <v>7</v>
      </c>
      <c r="B5571">
        <v>0.28897014783399999</v>
      </c>
    </row>
    <row r="5572" spans="1:2">
      <c r="A5572">
        <v>8</v>
      </c>
      <c r="B5572">
        <v>0.42122371301200001</v>
      </c>
    </row>
    <row r="5573" spans="1:2">
      <c r="A5573">
        <v>6</v>
      </c>
      <c r="B5573">
        <v>0.26297165489500002</v>
      </c>
    </row>
    <row r="5574" spans="1:2">
      <c r="A5574">
        <v>5</v>
      </c>
      <c r="B5574">
        <v>0.21719304182599999</v>
      </c>
    </row>
    <row r="5575" spans="1:2">
      <c r="A5575">
        <v>9</v>
      </c>
      <c r="B5575">
        <v>0.33904523626900002</v>
      </c>
    </row>
    <row r="5576" spans="1:2">
      <c r="A5576">
        <v>4</v>
      </c>
      <c r="B5576">
        <v>0.17572680990299999</v>
      </c>
    </row>
    <row r="5577" spans="1:2">
      <c r="A5577">
        <v>6</v>
      </c>
      <c r="B5577">
        <v>0.242970573912</v>
      </c>
    </row>
    <row r="5578" spans="1:2">
      <c r="A5578">
        <v>8</v>
      </c>
      <c r="B5578">
        <v>0.206864340353</v>
      </c>
    </row>
    <row r="5579" spans="1:2">
      <c r="A5579">
        <v>6</v>
      </c>
      <c r="B5579">
        <v>0.37731284936999998</v>
      </c>
    </row>
    <row r="5580" spans="1:2">
      <c r="A5580">
        <v>7</v>
      </c>
      <c r="B5580">
        <v>0.25503341311200001</v>
      </c>
    </row>
    <row r="5581" spans="1:2">
      <c r="A5581">
        <v>4</v>
      </c>
      <c r="B5581">
        <v>0.19044706677100001</v>
      </c>
    </row>
    <row r="5582" spans="1:2">
      <c r="A5582">
        <v>8</v>
      </c>
      <c r="B5582">
        <v>0.16758678460599999</v>
      </c>
    </row>
    <row r="5583" spans="1:2">
      <c r="A5583">
        <v>8</v>
      </c>
      <c r="B5583">
        <v>0.24050381408099999</v>
      </c>
    </row>
    <row r="5584" spans="1:2">
      <c r="A5584">
        <v>7</v>
      </c>
      <c r="B5584">
        <v>0.36275363460499999</v>
      </c>
    </row>
    <row r="5585" spans="1:2">
      <c r="A5585">
        <v>8</v>
      </c>
      <c r="B5585">
        <v>0.26553569017200002</v>
      </c>
    </row>
    <row r="5586" spans="1:2">
      <c r="A5586">
        <v>7</v>
      </c>
      <c r="B5586">
        <v>0.513116431308</v>
      </c>
    </row>
    <row r="5587" spans="1:2">
      <c r="A5587">
        <v>6</v>
      </c>
      <c r="B5587">
        <v>0.43192810359900002</v>
      </c>
    </row>
    <row r="5588" spans="1:2">
      <c r="A5588">
        <v>7</v>
      </c>
      <c r="B5588">
        <v>0.36292295026400001</v>
      </c>
    </row>
    <row r="5589" spans="1:2">
      <c r="A5589">
        <v>6</v>
      </c>
      <c r="B5589">
        <v>0.37621596897499998</v>
      </c>
    </row>
    <row r="5590" spans="1:2">
      <c r="A5590">
        <v>4</v>
      </c>
      <c r="B5590">
        <v>0.32789143791800002</v>
      </c>
    </row>
    <row r="5591" spans="1:2">
      <c r="A5591">
        <v>8</v>
      </c>
      <c r="B5591">
        <v>0.86996953758100004</v>
      </c>
    </row>
    <row r="5592" spans="1:2">
      <c r="A5592">
        <v>6</v>
      </c>
      <c r="B5592">
        <v>0.303532469887</v>
      </c>
    </row>
    <row r="5593" spans="1:2">
      <c r="A5593">
        <v>9</v>
      </c>
      <c r="B5593">
        <v>0.42816836754799997</v>
      </c>
    </row>
    <row r="5594" spans="1:2">
      <c r="A5594">
        <v>5</v>
      </c>
      <c r="B5594">
        <v>0.40134136643500001</v>
      </c>
    </row>
    <row r="5595" spans="1:2">
      <c r="A5595">
        <v>7</v>
      </c>
      <c r="B5595">
        <v>0.63217120498900004</v>
      </c>
    </row>
    <row r="5596" spans="1:2">
      <c r="A5596">
        <v>6</v>
      </c>
      <c r="B5596">
        <v>0.39327025399799997</v>
      </c>
    </row>
    <row r="5597" spans="1:2">
      <c r="A5597">
        <v>5</v>
      </c>
      <c r="B5597">
        <v>0.31671407598899998</v>
      </c>
    </row>
    <row r="5598" spans="1:2">
      <c r="A5598">
        <v>5</v>
      </c>
      <c r="B5598">
        <v>0.234953557993</v>
      </c>
    </row>
    <row r="5599" spans="1:2">
      <c r="A5599">
        <v>4</v>
      </c>
      <c r="B5599">
        <v>0.35805595129700002</v>
      </c>
    </row>
    <row r="5600" spans="1:2">
      <c r="A5600">
        <v>7</v>
      </c>
      <c r="B5600">
        <v>0.52838883967899997</v>
      </c>
    </row>
    <row r="5601" spans="1:2">
      <c r="A5601">
        <v>4</v>
      </c>
      <c r="B5601">
        <v>0.13845681877800001</v>
      </c>
    </row>
    <row r="5602" spans="1:2">
      <c r="A5602">
        <v>5</v>
      </c>
      <c r="B5602">
        <v>0.29512917297500002</v>
      </c>
    </row>
    <row r="5603" spans="1:2">
      <c r="A5603">
        <v>5</v>
      </c>
      <c r="B5603">
        <v>0.50831279838700005</v>
      </c>
    </row>
    <row r="5604" spans="1:2">
      <c r="A5604">
        <v>7</v>
      </c>
      <c r="B5604">
        <v>0.48521955353500001</v>
      </c>
    </row>
    <row r="5605" spans="1:2">
      <c r="A5605">
        <v>5</v>
      </c>
      <c r="B5605">
        <v>0.341200366511</v>
      </c>
    </row>
    <row r="5606" spans="1:2">
      <c r="A5606">
        <v>4</v>
      </c>
      <c r="B5606">
        <v>0.244660095326</v>
      </c>
    </row>
    <row r="5607" spans="1:2">
      <c r="A5607">
        <v>5</v>
      </c>
      <c r="B5607">
        <v>0.23849355013599999</v>
      </c>
    </row>
    <row r="5608" spans="1:2">
      <c r="A5608">
        <v>4</v>
      </c>
      <c r="B5608">
        <v>0.34634420427099999</v>
      </c>
    </row>
    <row r="5609" spans="1:2">
      <c r="A5609">
        <v>4</v>
      </c>
      <c r="B5609">
        <v>0.194564634747</v>
      </c>
    </row>
    <row r="5610" spans="1:2">
      <c r="A5610">
        <v>3</v>
      </c>
      <c r="B5610">
        <v>0.291705374292</v>
      </c>
    </row>
    <row r="5611" spans="1:2">
      <c r="A5611">
        <v>9</v>
      </c>
      <c r="B5611">
        <v>0.499801027382</v>
      </c>
    </row>
    <row r="5612" spans="1:2">
      <c r="A5612">
        <v>8</v>
      </c>
      <c r="B5612">
        <v>0.22167943713900001</v>
      </c>
    </row>
    <row r="5613" spans="1:2">
      <c r="A5613">
        <v>8</v>
      </c>
      <c r="B5613">
        <v>0.37392193986700001</v>
      </c>
    </row>
    <row r="5614" spans="1:2">
      <c r="A5614">
        <v>3</v>
      </c>
      <c r="B5614">
        <v>0.242282519063</v>
      </c>
    </row>
    <row r="5615" spans="1:2">
      <c r="A5615">
        <v>8</v>
      </c>
      <c r="B5615">
        <v>0.32417752592100002</v>
      </c>
    </row>
    <row r="5616" spans="1:2">
      <c r="A5616">
        <v>5</v>
      </c>
      <c r="B5616">
        <v>0.32593984186399999</v>
      </c>
    </row>
    <row r="5617" spans="1:2">
      <c r="A5617">
        <v>7</v>
      </c>
      <c r="B5617">
        <v>0.26446784295199999</v>
      </c>
    </row>
    <row r="5618" spans="1:2">
      <c r="A5618">
        <v>8</v>
      </c>
      <c r="B5618">
        <v>0.46762612535800002</v>
      </c>
    </row>
    <row r="5619" spans="1:2">
      <c r="A5619">
        <v>5</v>
      </c>
      <c r="B5619">
        <v>0.214517395853</v>
      </c>
    </row>
    <row r="5620" spans="1:2">
      <c r="A5620">
        <v>6</v>
      </c>
      <c r="B5620">
        <v>0.30864629678400002</v>
      </c>
    </row>
    <row r="5621" spans="1:2">
      <c r="A5621">
        <v>4</v>
      </c>
      <c r="B5621">
        <v>0.223043469887</v>
      </c>
    </row>
    <row r="5622" spans="1:2">
      <c r="A5622">
        <v>9</v>
      </c>
      <c r="B5622">
        <v>0.26628551412500001</v>
      </c>
    </row>
    <row r="5623" spans="1:2">
      <c r="A5623">
        <v>1</v>
      </c>
      <c r="B5623">
        <v>0.44449166059400003</v>
      </c>
    </row>
    <row r="5624" spans="1:2">
      <c r="A5624">
        <v>5</v>
      </c>
      <c r="B5624">
        <v>0.38912504768700001</v>
      </c>
    </row>
    <row r="5625" spans="1:2">
      <c r="A5625">
        <v>7</v>
      </c>
      <c r="B5625">
        <v>0.26403720621900001</v>
      </c>
    </row>
    <row r="5626" spans="1:2">
      <c r="A5626">
        <v>8</v>
      </c>
      <c r="B5626">
        <v>0.51893233730499999</v>
      </c>
    </row>
    <row r="5627" spans="1:2">
      <c r="A5627">
        <v>5</v>
      </c>
      <c r="B5627">
        <v>0.53318967359199998</v>
      </c>
    </row>
    <row r="5628" spans="1:2">
      <c r="A5628">
        <v>4</v>
      </c>
      <c r="B5628">
        <v>0.12709853420200001</v>
      </c>
    </row>
    <row r="5629" spans="1:2">
      <c r="A5629">
        <v>4</v>
      </c>
      <c r="B5629">
        <v>0.28682072133100001</v>
      </c>
    </row>
    <row r="5630" spans="1:2">
      <c r="A5630">
        <v>8</v>
      </c>
      <c r="B5630">
        <v>0.15089244837499999</v>
      </c>
    </row>
    <row r="5631" spans="1:2">
      <c r="A5631">
        <v>4</v>
      </c>
      <c r="B5631">
        <v>0.27938000576100003</v>
      </c>
    </row>
    <row r="5632" spans="1:2">
      <c r="A5632">
        <v>4</v>
      </c>
      <c r="B5632">
        <v>0.40752723031600002</v>
      </c>
    </row>
    <row r="5633" spans="1:2">
      <c r="A5633">
        <v>8</v>
      </c>
      <c r="B5633">
        <v>0.42560459512400001</v>
      </c>
    </row>
    <row r="5634" spans="1:2">
      <c r="A5634">
        <v>5</v>
      </c>
      <c r="B5634">
        <v>0.44408806481399998</v>
      </c>
    </row>
    <row r="5635" spans="1:2">
      <c r="A5635">
        <v>4</v>
      </c>
      <c r="B5635">
        <v>0.29821479968499998</v>
      </c>
    </row>
    <row r="5636" spans="1:2">
      <c r="A5636">
        <v>4</v>
      </c>
      <c r="B5636">
        <v>0.357810922877</v>
      </c>
    </row>
    <row r="5637" spans="1:2">
      <c r="A5637">
        <v>6</v>
      </c>
      <c r="B5637">
        <v>0.177661193355</v>
      </c>
    </row>
    <row r="5638" spans="1:2">
      <c r="A5638">
        <v>3</v>
      </c>
      <c r="B5638">
        <v>0.35247048516399998</v>
      </c>
    </row>
    <row r="5639" spans="1:2">
      <c r="A5639">
        <v>4</v>
      </c>
      <c r="B5639">
        <v>0.250116427724</v>
      </c>
    </row>
    <row r="5640" spans="1:2">
      <c r="A5640">
        <v>8</v>
      </c>
      <c r="B5640">
        <v>0.28698731398600003</v>
      </c>
    </row>
    <row r="5641" spans="1:2">
      <c r="A5641">
        <v>7</v>
      </c>
      <c r="B5641">
        <v>0.349949571573</v>
      </c>
    </row>
    <row r="5642" spans="1:2">
      <c r="A5642">
        <v>3</v>
      </c>
      <c r="B5642">
        <v>0.368603344226</v>
      </c>
    </row>
    <row r="5643" spans="1:2">
      <c r="A5643">
        <v>5</v>
      </c>
      <c r="B5643">
        <v>0.27473906317399999</v>
      </c>
    </row>
    <row r="5644" spans="1:2">
      <c r="A5644">
        <v>6</v>
      </c>
      <c r="B5644">
        <v>0.26887593177899999</v>
      </c>
    </row>
    <row r="5645" spans="1:2">
      <c r="A5645">
        <v>10</v>
      </c>
      <c r="B5645">
        <v>0.25414148696299999</v>
      </c>
    </row>
    <row r="5646" spans="1:2">
      <c r="A5646">
        <v>5</v>
      </c>
      <c r="B5646">
        <v>0.27132440008800002</v>
      </c>
    </row>
    <row r="5647" spans="1:2">
      <c r="A5647">
        <v>3</v>
      </c>
      <c r="B5647">
        <v>0.37303226241300003</v>
      </c>
    </row>
    <row r="5648" spans="1:2">
      <c r="A5648">
        <v>5</v>
      </c>
      <c r="B5648">
        <v>0.220305801956</v>
      </c>
    </row>
    <row r="5649" spans="1:2">
      <c r="A5649">
        <v>7</v>
      </c>
      <c r="B5649">
        <v>0.26075591948299998</v>
      </c>
    </row>
    <row r="5650" spans="1:2">
      <c r="A5650">
        <v>8</v>
      </c>
      <c r="B5650">
        <v>0.42956015301900002</v>
      </c>
    </row>
    <row r="5651" spans="1:2">
      <c r="A5651">
        <v>6</v>
      </c>
      <c r="B5651">
        <v>0.353349952222</v>
      </c>
    </row>
    <row r="5652" spans="1:2">
      <c r="A5652">
        <v>5</v>
      </c>
      <c r="B5652">
        <v>0.33705739478199997</v>
      </c>
    </row>
    <row r="5653" spans="1:2">
      <c r="A5653">
        <v>8</v>
      </c>
      <c r="B5653">
        <v>0.15952988377800001</v>
      </c>
    </row>
    <row r="5654" spans="1:2">
      <c r="A5654">
        <v>5</v>
      </c>
      <c r="B5654">
        <v>0.57541029587000003</v>
      </c>
    </row>
    <row r="5655" spans="1:2">
      <c r="A5655">
        <v>6</v>
      </c>
      <c r="B5655">
        <v>0.20735370998899999</v>
      </c>
    </row>
    <row r="5656" spans="1:2">
      <c r="A5656">
        <v>5</v>
      </c>
      <c r="B5656">
        <v>0.489091335317</v>
      </c>
    </row>
    <row r="5657" spans="1:2">
      <c r="A5657">
        <v>6</v>
      </c>
      <c r="B5657">
        <v>0.297544461298</v>
      </c>
    </row>
    <row r="5658" spans="1:2">
      <c r="A5658">
        <v>5</v>
      </c>
      <c r="B5658">
        <v>0.29154968377399998</v>
      </c>
    </row>
    <row r="5659" spans="1:2">
      <c r="A5659">
        <v>6</v>
      </c>
      <c r="B5659">
        <v>0.29509595934999999</v>
      </c>
    </row>
    <row r="5660" spans="1:2">
      <c r="A5660">
        <v>7</v>
      </c>
      <c r="B5660">
        <v>0.39528634341800001</v>
      </c>
    </row>
    <row r="5661" spans="1:2">
      <c r="A5661">
        <v>5</v>
      </c>
      <c r="B5661">
        <v>0.31691906818600002</v>
      </c>
    </row>
    <row r="5662" spans="1:2">
      <c r="A5662">
        <v>5</v>
      </c>
      <c r="B5662">
        <v>0.29432229451500003</v>
      </c>
    </row>
    <row r="5663" spans="1:2">
      <c r="A5663">
        <v>5</v>
      </c>
      <c r="B5663">
        <v>0.26062420068999997</v>
      </c>
    </row>
    <row r="5664" spans="1:2">
      <c r="A5664">
        <v>5</v>
      </c>
      <c r="B5664">
        <v>0.22491990953499999</v>
      </c>
    </row>
    <row r="5665" spans="1:2">
      <c r="A5665">
        <v>5</v>
      </c>
      <c r="B5665">
        <v>0.30352296569199999</v>
      </c>
    </row>
    <row r="5666" spans="1:2">
      <c r="A5666">
        <v>7</v>
      </c>
      <c r="B5666">
        <v>0.32850885643799999</v>
      </c>
    </row>
    <row r="5667" spans="1:2">
      <c r="A5667">
        <v>9</v>
      </c>
      <c r="B5667">
        <v>0.51815890847799995</v>
      </c>
    </row>
    <row r="5668" spans="1:2">
      <c r="A5668">
        <v>7</v>
      </c>
      <c r="B5668">
        <v>0.458722138231</v>
      </c>
    </row>
    <row r="5669" spans="1:2">
      <c r="A5669">
        <v>4</v>
      </c>
      <c r="B5669">
        <v>0.38773280017900003</v>
      </c>
    </row>
    <row r="5670" spans="1:2">
      <c r="A5670">
        <v>5</v>
      </c>
      <c r="B5670">
        <v>0.581391128057</v>
      </c>
    </row>
    <row r="5671" spans="1:2">
      <c r="A5671">
        <v>4</v>
      </c>
      <c r="B5671">
        <v>0.34998377955499999</v>
      </c>
    </row>
    <row r="5672" spans="1:2">
      <c r="A5672">
        <v>4</v>
      </c>
      <c r="B5672">
        <v>0.110890794111</v>
      </c>
    </row>
    <row r="5673" spans="1:2">
      <c r="A5673">
        <v>6</v>
      </c>
      <c r="B5673">
        <v>0.28888858436100001</v>
      </c>
    </row>
    <row r="5674" spans="1:2">
      <c r="A5674">
        <v>6</v>
      </c>
      <c r="B5674">
        <v>0.119686776073</v>
      </c>
    </row>
    <row r="5675" spans="1:2">
      <c r="A5675">
        <v>7</v>
      </c>
      <c r="B5675">
        <v>0.490599566386</v>
      </c>
    </row>
    <row r="5676" spans="1:2">
      <c r="A5676">
        <v>5</v>
      </c>
      <c r="B5676">
        <v>0.19515114824400001</v>
      </c>
    </row>
    <row r="5677" spans="1:2">
      <c r="A5677">
        <v>5</v>
      </c>
      <c r="B5677">
        <v>0.20375912353</v>
      </c>
    </row>
    <row r="5678" spans="1:2">
      <c r="A5678">
        <v>7</v>
      </c>
      <c r="B5678">
        <v>0.55247688461699995</v>
      </c>
    </row>
    <row r="5679" spans="1:2">
      <c r="A5679">
        <v>4</v>
      </c>
      <c r="B5679">
        <v>0.224243764658</v>
      </c>
    </row>
    <row r="5680" spans="1:2">
      <c r="A5680">
        <v>7</v>
      </c>
      <c r="B5680">
        <v>0.32572614827800001</v>
      </c>
    </row>
    <row r="5681" spans="1:2">
      <c r="A5681">
        <v>7</v>
      </c>
      <c r="B5681">
        <v>0.182060092599</v>
      </c>
    </row>
    <row r="5682" spans="1:2">
      <c r="A5682">
        <v>7</v>
      </c>
      <c r="B5682">
        <v>0.264920442669</v>
      </c>
    </row>
    <row r="5683" spans="1:2">
      <c r="A5683">
        <v>5</v>
      </c>
      <c r="B5683">
        <v>0.18343737397900001</v>
      </c>
    </row>
    <row r="5684" spans="1:2">
      <c r="A5684">
        <v>7</v>
      </c>
      <c r="B5684">
        <v>1.61774514997</v>
      </c>
    </row>
    <row r="5685" spans="1:2">
      <c r="A5685">
        <v>5</v>
      </c>
      <c r="B5685">
        <v>0.33027896088199998</v>
      </c>
    </row>
    <row r="5686" spans="1:2">
      <c r="A5686">
        <v>6</v>
      </c>
      <c r="B5686">
        <v>0.15426425613299999</v>
      </c>
    </row>
    <row r="5687" spans="1:2">
      <c r="A5687">
        <v>7</v>
      </c>
      <c r="B5687">
        <v>0.352635526566</v>
      </c>
    </row>
    <row r="5688" spans="1:2">
      <c r="A5688">
        <v>6</v>
      </c>
      <c r="B5688">
        <v>0.25770931524099999</v>
      </c>
    </row>
    <row r="5689" spans="1:2">
      <c r="A5689">
        <v>4</v>
      </c>
      <c r="B5689">
        <v>0.23291716700599999</v>
      </c>
    </row>
    <row r="5690" spans="1:2">
      <c r="A5690">
        <v>9</v>
      </c>
      <c r="B5690">
        <v>0.45295869616200002</v>
      </c>
    </row>
    <row r="5691" spans="1:2">
      <c r="A5691">
        <v>6</v>
      </c>
      <c r="B5691">
        <v>0.40509324397800001</v>
      </c>
    </row>
    <row r="5692" spans="1:2">
      <c r="A5692">
        <v>7</v>
      </c>
      <c r="B5692">
        <v>0.411547664689</v>
      </c>
    </row>
    <row r="5693" spans="1:2">
      <c r="A5693">
        <v>6</v>
      </c>
      <c r="B5693">
        <v>0.43146766637700001</v>
      </c>
    </row>
    <row r="5694" spans="1:2">
      <c r="A5694">
        <v>7</v>
      </c>
      <c r="B5694">
        <v>0.21565417181900001</v>
      </c>
    </row>
    <row r="5695" spans="1:2">
      <c r="A5695">
        <v>5</v>
      </c>
      <c r="B5695">
        <v>0.28984324171100001</v>
      </c>
    </row>
    <row r="5696" spans="1:2">
      <c r="A5696">
        <v>7</v>
      </c>
      <c r="B5696">
        <v>0.465416131628</v>
      </c>
    </row>
    <row r="5697" spans="1:2">
      <c r="A5697">
        <v>8</v>
      </c>
      <c r="B5697">
        <v>0.29092522611600002</v>
      </c>
    </row>
    <row r="5698" spans="1:2">
      <c r="A5698">
        <v>4</v>
      </c>
      <c r="B5698">
        <v>0.25896729823699999</v>
      </c>
    </row>
    <row r="5699" spans="1:2">
      <c r="A5699">
        <v>8</v>
      </c>
      <c r="B5699">
        <v>0.449408205068</v>
      </c>
    </row>
    <row r="5700" spans="1:2">
      <c r="A5700">
        <v>9</v>
      </c>
      <c r="B5700">
        <v>0.54521885943699999</v>
      </c>
    </row>
    <row r="5701" spans="1:2">
      <c r="A5701">
        <v>6</v>
      </c>
      <c r="B5701">
        <v>0.35484567002799999</v>
      </c>
    </row>
    <row r="5702" spans="1:2">
      <c r="A5702">
        <v>2</v>
      </c>
      <c r="B5702">
        <v>0.44584104269500002</v>
      </c>
    </row>
    <row r="5703" spans="1:2">
      <c r="A5703">
        <v>4</v>
      </c>
      <c r="B5703">
        <v>0.32966716923099998</v>
      </c>
    </row>
    <row r="5704" spans="1:2">
      <c r="A5704">
        <v>4</v>
      </c>
      <c r="B5704">
        <v>0.231944242079</v>
      </c>
    </row>
    <row r="5705" spans="1:2">
      <c r="A5705">
        <v>4</v>
      </c>
      <c r="B5705">
        <v>0.329149314897</v>
      </c>
    </row>
    <row r="5706" spans="1:2">
      <c r="A5706">
        <v>5</v>
      </c>
      <c r="B5706">
        <v>0.45840111453600002</v>
      </c>
    </row>
    <row r="5707" spans="1:2">
      <c r="A5707">
        <v>10</v>
      </c>
      <c r="B5707">
        <v>0.96249508300200004</v>
      </c>
    </row>
    <row r="5708" spans="1:2">
      <c r="A5708">
        <v>4</v>
      </c>
      <c r="B5708">
        <v>0.18559062228500001</v>
      </c>
    </row>
    <row r="5709" spans="1:2">
      <c r="A5709">
        <v>5</v>
      </c>
      <c r="B5709">
        <v>0.31922211530099998</v>
      </c>
    </row>
    <row r="5710" spans="1:2">
      <c r="A5710">
        <v>8</v>
      </c>
      <c r="B5710">
        <v>0.46405086653900002</v>
      </c>
    </row>
    <row r="5711" spans="1:2">
      <c r="A5711">
        <v>6</v>
      </c>
      <c r="B5711">
        <v>0.27227799537000003</v>
      </c>
    </row>
    <row r="5712" spans="1:2">
      <c r="A5712">
        <v>5</v>
      </c>
      <c r="B5712">
        <v>0.26655458087299999</v>
      </c>
    </row>
    <row r="5713" spans="1:2">
      <c r="A5713">
        <v>8</v>
      </c>
      <c r="B5713">
        <v>0.37300019483699998</v>
      </c>
    </row>
    <row r="5714" spans="1:2">
      <c r="A5714">
        <v>8</v>
      </c>
      <c r="B5714">
        <v>0.26605012451900001</v>
      </c>
    </row>
    <row r="5715" spans="1:2">
      <c r="A5715">
        <v>5</v>
      </c>
      <c r="B5715">
        <v>0.12904466387399999</v>
      </c>
    </row>
    <row r="5716" spans="1:2">
      <c r="A5716">
        <v>8</v>
      </c>
      <c r="B5716">
        <v>0.48317436477199999</v>
      </c>
    </row>
    <row r="5717" spans="1:2">
      <c r="A5717">
        <v>4</v>
      </c>
      <c r="B5717">
        <v>0.218489652131</v>
      </c>
    </row>
    <row r="5718" spans="1:2">
      <c r="A5718">
        <v>6</v>
      </c>
      <c r="B5718">
        <v>0.28520812507900001</v>
      </c>
    </row>
    <row r="5719" spans="1:2">
      <c r="A5719">
        <v>3</v>
      </c>
      <c r="B5719">
        <v>0.228538474139</v>
      </c>
    </row>
    <row r="5720" spans="1:2">
      <c r="A5720">
        <v>6</v>
      </c>
      <c r="B5720">
        <v>0.334338577867</v>
      </c>
    </row>
    <row r="5721" spans="1:2">
      <c r="A5721">
        <v>5</v>
      </c>
      <c r="B5721">
        <v>0.293148003303</v>
      </c>
    </row>
    <row r="5722" spans="1:2">
      <c r="A5722">
        <v>6</v>
      </c>
      <c r="B5722">
        <v>0.43783170169500002</v>
      </c>
    </row>
    <row r="5723" spans="1:2">
      <c r="A5723">
        <v>4</v>
      </c>
      <c r="B5723">
        <v>0.22484142782300001</v>
      </c>
    </row>
    <row r="5724" spans="1:2">
      <c r="A5724">
        <v>5</v>
      </c>
      <c r="B5724">
        <v>0.459070471087</v>
      </c>
    </row>
    <row r="5725" spans="1:2">
      <c r="A5725">
        <v>9</v>
      </c>
      <c r="B5725">
        <v>0.209410854871</v>
      </c>
    </row>
    <row r="5726" spans="1:2">
      <c r="A5726">
        <v>4</v>
      </c>
      <c r="B5726">
        <v>0.31242352499100001</v>
      </c>
    </row>
    <row r="5727" spans="1:2">
      <c r="A5727">
        <v>6</v>
      </c>
      <c r="B5727">
        <v>0.302420772048</v>
      </c>
    </row>
    <row r="5728" spans="1:2">
      <c r="A5728">
        <v>5</v>
      </c>
      <c r="B5728">
        <v>0.38025421319300001</v>
      </c>
    </row>
    <row r="5729" spans="1:2">
      <c r="A5729">
        <v>6</v>
      </c>
      <c r="B5729">
        <v>0.27333713741900001</v>
      </c>
    </row>
    <row r="5730" spans="1:2">
      <c r="A5730">
        <v>8</v>
      </c>
      <c r="B5730">
        <v>0.32064138679199999</v>
      </c>
    </row>
    <row r="5731" spans="1:2">
      <c r="A5731">
        <v>6</v>
      </c>
      <c r="B5731">
        <v>0.37614794187599998</v>
      </c>
    </row>
    <row r="5732" spans="1:2">
      <c r="A5732">
        <v>6</v>
      </c>
      <c r="B5732">
        <v>0.32023777334199999</v>
      </c>
    </row>
    <row r="5733" spans="1:2">
      <c r="A5733">
        <v>6</v>
      </c>
      <c r="B5733">
        <v>0.23476475126400001</v>
      </c>
    </row>
    <row r="5734" spans="1:2">
      <c r="A5734">
        <v>5</v>
      </c>
      <c r="B5734">
        <v>0.20564885533400001</v>
      </c>
    </row>
    <row r="5735" spans="1:2">
      <c r="A5735">
        <v>7</v>
      </c>
      <c r="B5735">
        <v>0.31710942642099998</v>
      </c>
    </row>
    <row r="5736" spans="1:2">
      <c r="A5736">
        <v>3</v>
      </c>
      <c r="B5736">
        <v>0.31600410343699997</v>
      </c>
    </row>
    <row r="5737" spans="1:2">
      <c r="A5737">
        <v>7</v>
      </c>
      <c r="B5737">
        <v>0.200457567275</v>
      </c>
    </row>
    <row r="5738" spans="1:2">
      <c r="A5738">
        <v>4</v>
      </c>
      <c r="B5738">
        <v>0.26802313597999999</v>
      </c>
    </row>
    <row r="5739" spans="1:2">
      <c r="A5739">
        <v>6</v>
      </c>
      <c r="B5739">
        <v>0.46679738738900001</v>
      </c>
    </row>
    <row r="5740" spans="1:2">
      <c r="A5740">
        <v>6</v>
      </c>
      <c r="B5740">
        <v>0.273567512204</v>
      </c>
    </row>
    <row r="5741" spans="1:2">
      <c r="A5741">
        <v>6</v>
      </c>
      <c r="B5741">
        <v>0.179821702089</v>
      </c>
    </row>
    <row r="5742" spans="1:2">
      <c r="A5742">
        <v>5</v>
      </c>
      <c r="B5742">
        <v>0.237261889842</v>
      </c>
    </row>
    <row r="5743" spans="1:2">
      <c r="A5743">
        <v>5</v>
      </c>
      <c r="B5743">
        <v>0.39639564841199998</v>
      </c>
    </row>
    <row r="5744" spans="1:2">
      <c r="A5744">
        <v>6</v>
      </c>
      <c r="B5744">
        <v>0.359300853448</v>
      </c>
    </row>
    <row r="5745" spans="1:2">
      <c r="A5745">
        <v>3</v>
      </c>
      <c r="B5745">
        <v>0.23998786216599999</v>
      </c>
    </row>
    <row r="5746" spans="1:2">
      <c r="A5746">
        <v>7</v>
      </c>
      <c r="B5746">
        <v>0.28074121736500002</v>
      </c>
    </row>
    <row r="5747" spans="1:2">
      <c r="A5747">
        <v>3</v>
      </c>
      <c r="B5747">
        <v>0.37998873404799999</v>
      </c>
    </row>
    <row r="5748" spans="1:2">
      <c r="A5748">
        <v>5</v>
      </c>
      <c r="B5748">
        <v>0.294530369199</v>
      </c>
    </row>
    <row r="5749" spans="1:2">
      <c r="A5749">
        <v>2</v>
      </c>
      <c r="B5749">
        <v>0.40942275987900001</v>
      </c>
    </row>
    <row r="5750" spans="1:2">
      <c r="A5750">
        <v>5</v>
      </c>
      <c r="B5750">
        <v>0.25113528584299999</v>
      </c>
    </row>
    <row r="5751" spans="1:2">
      <c r="A5751">
        <v>8</v>
      </c>
      <c r="B5751">
        <v>0.429784730881</v>
      </c>
    </row>
    <row r="5752" spans="1:2">
      <c r="A5752">
        <v>6</v>
      </c>
      <c r="B5752">
        <v>0.25398841271299999</v>
      </c>
    </row>
    <row r="5753" spans="1:2">
      <c r="A5753">
        <v>7</v>
      </c>
      <c r="B5753">
        <v>0.62995906623700004</v>
      </c>
    </row>
    <row r="5754" spans="1:2">
      <c r="A5754">
        <v>3</v>
      </c>
      <c r="B5754">
        <v>0.41176700070299999</v>
      </c>
    </row>
    <row r="5755" spans="1:2">
      <c r="A5755">
        <v>4</v>
      </c>
      <c r="B5755">
        <v>0.43704534080200003</v>
      </c>
    </row>
    <row r="5756" spans="1:2">
      <c r="A5756">
        <v>8</v>
      </c>
      <c r="B5756">
        <v>0.33368901735599998</v>
      </c>
    </row>
    <row r="5757" spans="1:2">
      <c r="A5757">
        <v>4</v>
      </c>
      <c r="B5757">
        <v>0.48695063559099999</v>
      </c>
    </row>
    <row r="5758" spans="1:2">
      <c r="A5758">
        <v>5</v>
      </c>
      <c r="B5758">
        <v>0.39521089465699999</v>
      </c>
    </row>
    <row r="5759" spans="1:2">
      <c r="A5759">
        <v>7</v>
      </c>
      <c r="B5759">
        <v>0.40518090705199999</v>
      </c>
    </row>
    <row r="5760" spans="1:2">
      <c r="A5760">
        <v>7</v>
      </c>
      <c r="B5760">
        <v>0.38163272074999999</v>
      </c>
    </row>
    <row r="5761" spans="1:2">
      <c r="A5761">
        <v>6</v>
      </c>
      <c r="B5761">
        <v>0.298405004536</v>
      </c>
    </row>
    <row r="5762" spans="1:2">
      <c r="A5762">
        <v>8</v>
      </c>
      <c r="B5762">
        <v>0.298055135448</v>
      </c>
    </row>
    <row r="5763" spans="1:2">
      <c r="A5763">
        <v>7</v>
      </c>
      <c r="B5763">
        <v>0.32453533032100002</v>
      </c>
    </row>
    <row r="5764" spans="1:2">
      <c r="A5764">
        <v>8</v>
      </c>
      <c r="B5764">
        <v>0.51914781721699998</v>
      </c>
    </row>
    <row r="5765" spans="1:2">
      <c r="A5765">
        <v>4</v>
      </c>
      <c r="B5765">
        <v>0.204888537477</v>
      </c>
    </row>
    <row r="5766" spans="1:2">
      <c r="A5766">
        <v>5</v>
      </c>
      <c r="B5766">
        <v>0.21484600360100001</v>
      </c>
    </row>
    <row r="5767" spans="1:2">
      <c r="A5767">
        <v>8</v>
      </c>
      <c r="B5767">
        <v>0.64121628126899999</v>
      </c>
    </row>
    <row r="5768" spans="1:2">
      <c r="A5768">
        <v>4</v>
      </c>
      <c r="B5768">
        <v>0.239689737476</v>
      </c>
    </row>
    <row r="5769" spans="1:2">
      <c r="A5769">
        <v>1</v>
      </c>
      <c r="B5769">
        <v>0.43979492757900002</v>
      </c>
    </row>
    <row r="5770" spans="1:2">
      <c r="A5770">
        <v>6</v>
      </c>
      <c r="B5770">
        <v>0.33683518001599999</v>
      </c>
    </row>
    <row r="5771" spans="1:2">
      <c r="A5771">
        <v>4</v>
      </c>
      <c r="B5771">
        <v>0.214282140142</v>
      </c>
    </row>
    <row r="5772" spans="1:2">
      <c r="A5772">
        <v>9</v>
      </c>
      <c r="B5772">
        <v>0.25554696566000001</v>
      </c>
    </row>
    <row r="5773" spans="1:2">
      <c r="A5773">
        <v>7</v>
      </c>
      <c r="B5773">
        <v>0.38583068578200003</v>
      </c>
    </row>
    <row r="5774" spans="1:2">
      <c r="A5774">
        <v>7</v>
      </c>
      <c r="B5774">
        <v>2.21740266198</v>
      </c>
    </row>
    <row r="5775" spans="1:2">
      <c r="A5775">
        <v>7</v>
      </c>
      <c r="B5775">
        <v>0.52810146424399995</v>
      </c>
    </row>
    <row r="5776" spans="1:2">
      <c r="A5776">
        <v>6</v>
      </c>
      <c r="B5776">
        <v>0.19668202868500001</v>
      </c>
    </row>
    <row r="5777" spans="1:2">
      <c r="A5777">
        <v>6</v>
      </c>
      <c r="B5777">
        <v>0.47296977395599998</v>
      </c>
    </row>
    <row r="5778" spans="1:2">
      <c r="A5778">
        <v>4</v>
      </c>
      <c r="B5778">
        <v>0.39435234690600002</v>
      </c>
    </row>
    <row r="5779" spans="1:2">
      <c r="A5779">
        <v>8</v>
      </c>
      <c r="B5779">
        <v>0.327966134415</v>
      </c>
    </row>
    <row r="5780" spans="1:2">
      <c r="A5780">
        <v>3</v>
      </c>
      <c r="B5780">
        <v>0.46492096645100001</v>
      </c>
    </row>
    <row r="5781" spans="1:2">
      <c r="A5781">
        <v>4</v>
      </c>
      <c r="B5781">
        <v>0.232470657464</v>
      </c>
    </row>
    <row r="5782" spans="1:2">
      <c r="A5782">
        <v>7</v>
      </c>
      <c r="B5782">
        <v>0.38291077183599997</v>
      </c>
    </row>
    <row r="5783" spans="1:2">
      <c r="A5783">
        <v>6</v>
      </c>
      <c r="B5783">
        <v>0.47177230707899998</v>
      </c>
    </row>
    <row r="5784" spans="1:2">
      <c r="A5784">
        <v>3</v>
      </c>
      <c r="B5784">
        <v>0.52788487551700003</v>
      </c>
    </row>
    <row r="5785" spans="1:2">
      <c r="A5785">
        <v>6</v>
      </c>
      <c r="B5785">
        <v>0.44340980104599997</v>
      </c>
    </row>
    <row r="5786" spans="1:2">
      <c r="A5786">
        <v>3</v>
      </c>
      <c r="B5786">
        <v>0.44399877090899997</v>
      </c>
    </row>
    <row r="5787" spans="1:2">
      <c r="A5787">
        <v>6</v>
      </c>
      <c r="B5787">
        <v>0.336317996791</v>
      </c>
    </row>
    <row r="5788" spans="1:2">
      <c r="A5788">
        <v>5</v>
      </c>
      <c r="B5788">
        <v>0.27446366708999997</v>
      </c>
    </row>
    <row r="5789" spans="1:2">
      <c r="A5789">
        <v>4</v>
      </c>
      <c r="B5789">
        <v>0.36585128380100002</v>
      </c>
    </row>
    <row r="5790" spans="1:2">
      <c r="A5790">
        <v>6</v>
      </c>
      <c r="B5790">
        <v>0.48082406373999997</v>
      </c>
    </row>
    <row r="5791" spans="1:2">
      <c r="A5791">
        <v>7</v>
      </c>
      <c r="B5791">
        <v>0.187381122707</v>
      </c>
    </row>
    <row r="5792" spans="1:2">
      <c r="A5792">
        <v>7</v>
      </c>
      <c r="B5792">
        <v>0.32535454985200002</v>
      </c>
    </row>
    <row r="5793" spans="1:2">
      <c r="A5793">
        <v>6</v>
      </c>
      <c r="B5793">
        <v>0.18987126174899999</v>
      </c>
    </row>
    <row r="5794" spans="1:2">
      <c r="A5794">
        <v>7</v>
      </c>
      <c r="B5794">
        <v>0.271629691437</v>
      </c>
    </row>
    <row r="5795" spans="1:2">
      <c r="A5795">
        <v>5</v>
      </c>
      <c r="B5795">
        <v>0.326078656503</v>
      </c>
    </row>
    <row r="5796" spans="1:2">
      <c r="A5796">
        <v>5</v>
      </c>
      <c r="B5796">
        <v>0.24382040019099999</v>
      </c>
    </row>
    <row r="5797" spans="1:2">
      <c r="A5797">
        <v>8</v>
      </c>
      <c r="B5797">
        <v>0.26826901954499999</v>
      </c>
    </row>
    <row r="5798" spans="1:2">
      <c r="A5798">
        <v>8</v>
      </c>
      <c r="B5798">
        <v>0.30733898977200003</v>
      </c>
    </row>
    <row r="5799" spans="1:2">
      <c r="A5799">
        <v>6</v>
      </c>
      <c r="B5799">
        <v>0.37625010050399998</v>
      </c>
    </row>
    <row r="5800" spans="1:2">
      <c r="A5800">
        <v>4</v>
      </c>
      <c r="B5800">
        <v>0.35966965131799999</v>
      </c>
    </row>
    <row r="5801" spans="1:2">
      <c r="A5801">
        <v>3</v>
      </c>
      <c r="B5801">
        <v>0.22145171721500001</v>
      </c>
    </row>
    <row r="5802" spans="1:2">
      <c r="A5802">
        <v>4</v>
      </c>
      <c r="B5802">
        <v>0.362069221986</v>
      </c>
    </row>
    <row r="5803" spans="1:2">
      <c r="A5803">
        <v>10</v>
      </c>
      <c r="B5803">
        <v>0.22405704822</v>
      </c>
    </row>
    <row r="5804" spans="1:2">
      <c r="A5804">
        <v>9</v>
      </c>
      <c r="B5804">
        <v>0.48627088074699998</v>
      </c>
    </row>
    <row r="5805" spans="1:2">
      <c r="A5805">
        <v>5</v>
      </c>
      <c r="B5805">
        <v>0.231456614359</v>
      </c>
    </row>
    <row r="5806" spans="1:2">
      <c r="A5806">
        <v>8</v>
      </c>
      <c r="B5806">
        <v>0.33600790645200002</v>
      </c>
    </row>
    <row r="5807" spans="1:2">
      <c r="A5807">
        <v>8</v>
      </c>
      <c r="B5807">
        <v>0.44174740164199999</v>
      </c>
    </row>
    <row r="5808" spans="1:2">
      <c r="A5808">
        <v>6</v>
      </c>
      <c r="B5808">
        <v>0.23088110888800001</v>
      </c>
    </row>
    <row r="5809" spans="1:2">
      <c r="A5809">
        <v>4</v>
      </c>
      <c r="B5809">
        <v>0.198819485283</v>
      </c>
    </row>
    <row r="5810" spans="1:2">
      <c r="A5810">
        <v>9</v>
      </c>
      <c r="B5810">
        <v>0.43257579782400002</v>
      </c>
    </row>
    <row r="5811" spans="1:2">
      <c r="A5811">
        <v>7</v>
      </c>
      <c r="B5811">
        <v>1.1816670679900001</v>
      </c>
    </row>
    <row r="5812" spans="1:2">
      <c r="A5812">
        <v>6</v>
      </c>
      <c r="B5812">
        <v>2.0468321339500002</v>
      </c>
    </row>
    <row r="5813" spans="1:2">
      <c r="A5813">
        <v>8</v>
      </c>
      <c r="B5813">
        <v>0.40351961344100001</v>
      </c>
    </row>
    <row r="5814" spans="1:2">
      <c r="A5814">
        <v>7</v>
      </c>
      <c r="B5814">
        <v>0.19477747913999999</v>
      </c>
    </row>
    <row r="5815" spans="1:2">
      <c r="A5815">
        <v>3</v>
      </c>
      <c r="B5815">
        <v>0.25750349869700001</v>
      </c>
    </row>
    <row r="5816" spans="1:2">
      <c r="A5816">
        <v>6</v>
      </c>
      <c r="B5816">
        <v>0.22644929155599999</v>
      </c>
    </row>
    <row r="5817" spans="1:2">
      <c r="A5817">
        <v>6</v>
      </c>
      <c r="B5817">
        <v>0.419556789205</v>
      </c>
    </row>
    <row r="5818" spans="1:2">
      <c r="A5818">
        <v>9</v>
      </c>
      <c r="B5818">
        <v>0.34580569465200001</v>
      </c>
    </row>
    <row r="5819" spans="1:2">
      <c r="A5819">
        <v>9</v>
      </c>
      <c r="B5819">
        <v>0.365489306588</v>
      </c>
    </row>
    <row r="5820" spans="1:2">
      <c r="A5820">
        <v>7</v>
      </c>
      <c r="B5820">
        <v>0.32437437879999997</v>
      </c>
    </row>
    <row r="5821" spans="1:2">
      <c r="A5821">
        <v>6</v>
      </c>
      <c r="B5821">
        <v>0.248982309968</v>
      </c>
    </row>
    <row r="5822" spans="1:2">
      <c r="A5822">
        <v>6</v>
      </c>
      <c r="B5822">
        <v>0.25024535208499998</v>
      </c>
    </row>
    <row r="5823" spans="1:2">
      <c r="A5823">
        <v>3</v>
      </c>
      <c r="B5823">
        <v>0.293394013515</v>
      </c>
    </row>
    <row r="5824" spans="1:2">
      <c r="A5824">
        <v>5</v>
      </c>
      <c r="B5824">
        <v>0.30782735333799999</v>
      </c>
    </row>
    <row r="5825" spans="1:2">
      <c r="A5825">
        <v>6</v>
      </c>
      <c r="B5825">
        <v>0.14779072980999999</v>
      </c>
    </row>
    <row r="5826" spans="1:2">
      <c r="A5826">
        <v>6</v>
      </c>
      <c r="B5826">
        <v>0.14608649455600001</v>
      </c>
    </row>
    <row r="5827" spans="1:2">
      <c r="A5827">
        <v>6</v>
      </c>
      <c r="B5827">
        <v>0.37526118595399999</v>
      </c>
    </row>
    <row r="5828" spans="1:2">
      <c r="A5828">
        <v>5</v>
      </c>
      <c r="B5828">
        <v>0.32580125447300001</v>
      </c>
    </row>
    <row r="5829" spans="1:2">
      <c r="A5829">
        <v>4</v>
      </c>
      <c r="B5829">
        <v>0.45729798366500002</v>
      </c>
    </row>
    <row r="5830" spans="1:2">
      <c r="A5830">
        <v>5</v>
      </c>
      <c r="B5830">
        <v>0.31734557875199998</v>
      </c>
    </row>
    <row r="5831" spans="1:2">
      <c r="A5831">
        <v>6</v>
      </c>
      <c r="B5831">
        <v>9.24414577875E-2</v>
      </c>
    </row>
    <row r="5832" spans="1:2">
      <c r="A5832">
        <v>7</v>
      </c>
      <c r="B5832">
        <v>1.2664973936399999</v>
      </c>
    </row>
    <row r="5833" spans="1:2">
      <c r="A5833">
        <v>7</v>
      </c>
      <c r="B5833">
        <v>0.337811462718</v>
      </c>
    </row>
    <row r="5834" spans="1:2">
      <c r="A5834">
        <v>5</v>
      </c>
      <c r="B5834">
        <v>0.43730071349499999</v>
      </c>
    </row>
    <row r="5835" spans="1:2">
      <c r="A5835">
        <v>4</v>
      </c>
      <c r="B5835">
        <v>0.32883550358800001</v>
      </c>
    </row>
    <row r="5836" spans="1:2">
      <c r="A5836">
        <v>5</v>
      </c>
      <c r="B5836">
        <v>0.28103176595599999</v>
      </c>
    </row>
    <row r="5837" spans="1:2">
      <c r="A5837">
        <v>9</v>
      </c>
      <c r="B5837">
        <v>0.516465049663</v>
      </c>
    </row>
    <row r="5838" spans="1:2">
      <c r="A5838">
        <v>6</v>
      </c>
      <c r="B5838">
        <v>0.28796717126999999</v>
      </c>
    </row>
    <row r="5839" spans="1:2">
      <c r="A5839">
        <v>5</v>
      </c>
      <c r="B5839">
        <v>0.341274888572</v>
      </c>
    </row>
    <row r="5840" spans="1:2">
      <c r="A5840">
        <v>7</v>
      </c>
      <c r="B5840">
        <v>0.52797536237200005</v>
      </c>
    </row>
    <row r="5841" spans="1:2">
      <c r="A5841">
        <v>6</v>
      </c>
      <c r="B5841">
        <v>0.26957256379299999</v>
      </c>
    </row>
    <row r="5842" spans="1:2">
      <c r="A5842">
        <v>8</v>
      </c>
      <c r="B5842">
        <v>2.3805201148899999</v>
      </c>
    </row>
    <row r="5843" spans="1:2">
      <c r="A5843">
        <v>0</v>
      </c>
      <c r="B5843">
        <v>0.344726600258</v>
      </c>
    </row>
    <row r="5844" spans="1:2">
      <c r="A5844">
        <v>5</v>
      </c>
      <c r="B5844">
        <v>0.24910758405700001</v>
      </c>
    </row>
    <row r="5845" spans="1:2">
      <c r="A5845">
        <v>6</v>
      </c>
      <c r="B5845">
        <v>0.56215792243999996</v>
      </c>
    </row>
    <row r="5846" spans="1:2">
      <c r="A5846">
        <v>8</v>
      </c>
      <c r="B5846">
        <v>0.38843449063500002</v>
      </c>
    </row>
    <row r="5847" spans="1:2">
      <c r="A5847">
        <v>6</v>
      </c>
      <c r="B5847">
        <v>0.286735051149</v>
      </c>
    </row>
    <row r="5848" spans="1:2">
      <c r="A5848">
        <v>6</v>
      </c>
      <c r="B5848">
        <v>0.35043500255600002</v>
      </c>
    </row>
    <row r="5849" spans="1:2">
      <c r="A5849">
        <v>3</v>
      </c>
      <c r="B5849">
        <v>0.32796084657399999</v>
      </c>
    </row>
    <row r="5850" spans="1:2">
      <c r="A5850">
        <v>4</v>
      </c>
      <c r="B5850">
        <v>0.30845253421699997</v>
      </c>
    </row>
    <row r="5851" spans="1:2">
      <c r="A5851">
        <v>4</v>
      </c>
      <c r="B5851">
        <v>0.29223715546000001</v>
      </c>
    </row>
    <row r="5852" spans="1:2">
      <c r="A5852">
        <v>5</v>
      </c>
      <c r="B5852">
        <v>0.41005043742699998</v>
      </c>
    </row>
    <row r="5853" spans="1:2">
      <c r="A5853">
        <v>7</v>
      </c>
      <c r="B5853">
        <v>0.16677469798799999</v>
      </c>
    </row>
    <row r="5854" spans="1:2">
      <c r="A5854">
        <v>7</v>
      </c>
      <c r="B5854">
        <v>0.25138201751599998</v>
      </c>
    </row>
    <row r="5855" spans="1:2">
      <c r="A5855">
        <v>8</v>
      </c>
      <c r="B5855">
        <v>0.26155961703500002</v>
      </c>
    </row>
    <row r="5856" spans="1:2">
      <c r="A5856">
        <v>6</v>
      </c>
      <c r="B5856">
        <v>0.53771173880900003</v>
      </c>
    </row>
    <row r="5857" spans="1:2">
      <c r="A5857">
        <v>4</v>
      </c>
      <c r="B5857">
        <v>0.37994893364799998</v>
      </c>
    </row>
    <row r="5858" spans="1:2">
      <c r="A5858">
        <v>7</v>
      </c>
      <c r="B5858">
        <v>0.15692281982299999</v>
      </c>
    </row>
    <row r="5859" spans="1:2">
      <c r="A5859">
        <v>5</v>
      </c>
      <c r="B5859">
        <v>0.35841113320399998</v>
      </c>
    </row>
    <row r="5860" spans="1:2">
      <c r="A5860">
        <v>3</v>
      </c>
      <c r="B5860">
        <v>0.26602566220700002</v>
      </c>
    </row>
    <row r="5861" spans="1:2">
      <c r="A5861">
        <v>9</v>
      </c>
      <c r="B5861">
        <v>0.59422184527099997</v>
      </c>
    </row>
    <row r="5862" spans="1:2">
      <c r="A5862">
        <v>7</v>
      </c>
      <c r="B5862">
        <v>0.11542519514000001</v>
      </c>
    </row>
    <row r="5863" spans="1:2">
      <c r="A5863">
        <v>3</v>
      </c>
      <c r="B5863">
        <v>0.196769333898</v>
      </c>
    </row>
    <row r="5864" spans="1:2">
      <c r="A5864">
        <v>7</v>
      </c>
      <c r="B5864">
        <v>0.27764305238800002</v>
      </c>
    </row>
    <row r="5865" spans="1:2">
      <c r="A5865">
        <v>5</v>
      </c>
      <c r="B5865">
        <v>0.27052068840799998</v>
      </c>
    </row>
    <row r="5866" spans="1:2">
      <c r="A5866">
        <v>7</v>
      </c>
      <c r="B5866">
        <v>0.105682125563</v>
      </c>
    </row>
    <row r="5867" spans="1:2">
      <c r="A5867">
        <v>5</v>
      </c>
      <c r="B5867">
        <v>0.422966811833</v>
      </c>
    </row>
    <row r="5868" spans="1:2">
      <c r="A5868">
        <v>5</v>
      </c>
      <c r="B5868">
        <v>0.43053386458600001</v>
      </c>
    </row>
    <row r="5869" spans="1:2">
      <c r="A5869">
        <v>3</v>
      </c>
      <c r="B5869">
        <v>0.18737777033700001</v>
      </c>
    </row>
    <row r="5870" spans="1:2">
      <c r="A5870">
        <v>3</v>
      </c>
      <c r="B5870">
        <v>0.363775454602</v>
      </c>
    </row>
    <row r="5871" spans="1:2">
      <c r="A5871">
        <v>9</v>
      </c>
      <c r="B5871">
        <v>0.28990961418900002</v>
      </c>
    </row>
    <row r="5872" spans="1:2">
      <c r="A5872">
        <v>8</v>
      </c>
      <c r="B5872">
        <v>0.64598470538899999</v>
      </c>
    </row>
    <row r="5873" spans="1:2">
      <c r="A5873">
        <v>3</v>
      </c>
      <c r="B5873">
        <v>0.37100839078300002</v>
      </c>
    </row>
    <row r="5874" spans="1:2">
      <c r="A5874">
        <v>7</v>
      </c>
      <c r="B5874">
        <v>0.24927248503499999</v>
      </c>
    </row>
    <row r="5875" spans="1:2">
      <c r="A5875">
        <v>8</v>
      </c>
      <c r="B5875">
        <v>0.34600256351100001</v>
      </c>
    </row>
    <row r="5876" spans="1:2">
      <c r="A5876">
        <v>8</v>
      </c>
      <c r="B5876">
        <v>0.30024034536799998</v>
      </c>
    </row>
    <row r="5877" spans="1:2">
      <c r="A5877">
        <v>6</v>
      </c>
      <c r="B5877">
        <v>0.23289712564600001</v>
      </c>
    </row>
    <row r="5878" spans="1:2">
      <c r="A5878">
        <v>7</v>
      </c>
      <c r="B5878">
        <v>0.64606869333200001</v>
      </c>
    </row>
    <row r="5879" spans="1:2">
      <c r="A5879">
        <v>8</v>
      </c>
      <c r="B5879">
        <v>0.27748404216700001</v>
      </c>
    </row>
    <row r="5880" spans="1:2">
      <c r="A5880">
        <v>3</v>
      </c>
      <c r="B5880">
        <v>0.32575692339099999</v>
      </c>
    </row>
    <row r="5881" spans="1:2">
      <c r="A5881">
        <v>7</v>
      </c>
      <c r="B5881">
        <v>0.27361897780599997</v>
      </c>
    </row>
    <row r="5882" spans="1:2">
      <c r="A5882">
        <v>5</v>
      </c>
      <c r="B5882">
        <v>0.44662072523899998</v>
      </c>
    </row>
    <row r="5883" spans="1:2">
      <c r="A5883">
        <v>5</v>
      </c>
      <c r="B5883">
        <v>0.194952563621</v>
      </c>
    </row>
    <row r="5884" spans="1:2">
      <c r="A5884">
        <v>7</v>
      </c>
      <c r="B5884">
        <v>7.9891238709199994E-2</v>
      </c>
    </row>
    <row r="5885" spans="1:2">
      <c r="A5885">
        <v>5</v>
      </c>
      <c r="B5885">
        <v>0.236144101045</v>
      </c>
    </row>
    <row r="5886" spans="1:2">
      <c r="A5886">
        <v>4</v>
      </c>
      <c r="B5886">
        <v>0.20994383259999999</v>
      </c>
    </row>
    <row r="5887" spans="1:2">
      <c r="A5887">
        <v>5</v>
      </c>
      <c r="B5887">
        <v>0.202541837537</v>
      </c>
    </row>
    <row r="5888" spans="1:2">
      <c r="A5888">
        <v>5</v>
      </c>
      <c r="B5888">
        <v>0.245616128676</v>
      </c>
    </row>
    <row r="5889" spans="1:2">
      <c r="A5889">
        <v>6</v>
      </c>
      <c r="B5889">
        <v>0.240690732903</v>
      </c>
    </row>
    <row r="5890" spans="1:2">
      <c r="A5890">
        <v>8</v>
      </c>
      <c r="B5890">
        <v>0.19873631053599999</v>
      </c>
    </row>
    <row r="5891" spans="1:2">
      <c r="A5891">
        <v>8</v>
      </c>
      <c r="B5891">
        <v>0.25445870276299998</v>
      </c>
    </row>
    <row r="5892" spans="1:2">
      <c r="A5892">
        <v>4</v>
      </c>
      <c r="B5892">
        <v>0.24726594790799999</v>
      </c>
    </row>
    <row r="5893" spans="1:2">
      <c r="A5893">
        <v>7</v>
      </c>
      <c r="B5893">
        <v>0.41890921025099997</v>
      </c>
    </row>
    <row r="5894" spans="1:2">
      <c r="A5894">
        <v>9</v>
      </c>
      <c r="B5894">
        <v>0.41067450078599999</v>
      </c>
    </row>
    <row r="5895" spans="1:2">
      <c r="A5895">
        <v>4</v>
      </c>
      <c r="B5895">
        <v>0.42249629187299997</v>
      </c>
    </row>
    <row r="5896" spans="1:2">
      <c r="A5896">
        <v>4</v>
      </c>
      <c r="B5896">
        <v>0.39841651226899999</v>
      </c>
    </row>
    <row r="5897" spans="1:2">
      <c r="A5897">
        <v>5</v>
      </c>
      <c r="B5897">
        <v>0.28329028850299998</v>
      </c>
    </row>
    <row r="5898" spans="1:2">
      <c r="A5898">
        <v>6</v>
      </c>
      <c r="B5898">
        <v>0.241084821521</v>
      </c>
    </row>
    <row r="5899" spans="1:2">
      <c r="A5899">
        <v>7</v>
      </c>
      <c r="B5899">
        <v>0.60564176134699998</v>
      </c>
    </row>
    <row r="5900" spans="1:2">
      <c r="A5900">
        <v>5</v>
      </c>
      <c r="B5900">
        <v>0.38146848722299997</v>
      </c>
    </row>
    <row r="5901" spans="1:2">
      <c r="A5901">
        <v>5</v>
      </c>
      <c r="B5901">
        <v>0.60089327716700003</v>
      </c>
    </row>
    <row r="5902" spans="1:2">
      <c r="A5902">
        <v>3</v>
      </c>
      <c r="B5902">
        <v>0.398818160453</v>
      </c>
    </row>
    <row r="5903" spans="1:2">
      <c r="A5903">
        <v>6</v>
      </c>
      <c r="B5903">
        <v>0.40948479545900002</v>
      </c>
    </row>
    <row r="5904" spans="1:2">
      <c r="A5904">
        <v>8</v>
      </c>
      <c r="B5904">
        <v>0.38476552985500001</v>
      </c>
    </row>
    <row r="5905" spans="1:2">
      <c r="A5905">
        <v>8</v>
      </c>
      <c r="B5905">
        <v>0.19177675952500001</v>
      </c>
    </row>
    <row r="5906" spans="1:2">
      <c r="A5906">
        <v>5</v>
      </c>
      <c r="B5906">
        <v>0.43922695751200003</v>
      </c>
    </row>
    <row r="5907" spans="1:2">
      <c r="A5907">
        <v>5</v>
      </c>
      <c r="B5907">
        <v>0.43663744779199998</v>
      </c>
    </row>
    <row r="5908" spans="1:2">
      <c r="A5908">
        <v>8</v>
      </c>
      <c r="B5908">
        <v>0.32755986471999998</v>
      </c>
    </row>
    <row r="5909" spans="1:2">
      <c r="A5909">
        <v>3</v>
      </c>
      <c r="B5909">
        <v>0.43293495433500001</v>
      </c>
    </row>
    <row r="5910" spans="1:2">
      <c r="A5910">
        <v>4</v>
      </c>
      <c r="B5910">
        <v>0.44593315824200003</v>
      </c>
    </row>
    <row r="5911" spans="1:2">
      <c r="A5911">
        <v>2</v>
      </c>
      <c r="B5911">
        <v>0.166830832476</v>
      </c>
    </row>
    <row r="5912" spans="1:2">
      <c r="A5912">
        <v>8</v>
      </c>
      <c r="B5912">
        <v>0.27385890572400001</v>
      </c>
    </row>
    <row r="5913" spans="1:2">
      <c r="A5913">
        <v>7</v>
      </c>
      <c r="B5913">
        <v>0.209795732633</v>
      </c>
    </row>
    <row r="5914" spans="1:2">
      <c r="A5914">
        <v>5</v>
      </c>
      <c r="B5914">
        <v>0.237667423579</v>
      </c>
    </row>
    <row r="5915" spans="1:2">
      <c r="A5915">
        <v>4</v>
      </c>
      <c r="B5915">
        <v>0.13366859222899999</v>
      </c>
    </row>
    <row r="5916" spans="1:2">
      <c r="A5916">
        <v>8</v>
      </c>
      <c r="B5916">
        <v>0.39625927472099998</v>
      </c>
    </row>
    <row r="5917" spans="1:2">
      <c r="A5917">
        <v>8</v>
      </c>
      <c r="B5917">
        <v>0.23066329286500001</v>
      </c>
    </row>
    <row r="5918" spans="1:2">
      <c r="A5918">
        <v>4</v>
      </c>
      <c r="B5918">
        <v>0.29581995116600002</v>
      </c>
    </row>
    <row r="5919" spans="1:2">
      <c r="A5919">
        <v>5</v>
      </c>
      <c r="B5919">
        <v>0.47805280397700001</v>
      </c>
    </row>
    <row r="5920" spans="1:2">
      <c r="A5920">
        <v>8</v>
      </c>
      <c r="B5920">
        <v>0.47288292274400001</v>
      </c>
    </row>
    <row r="5921" spans="1:2">
      <c r="A5921">
        <v>6</v>
      </c>
      <c r="B5921">
        <v>0.29623672392299999</v>
      </c>
    </row>
    <row r="5922" spans="1:2">
      <c r="A5922">
        <v>6</v>
      </c>
      <c r="B5922">
        <v>0.12852412896099999</v>
      </c>
    </row>
    <row r="5923" spans="1:2">
      <c r="A5923">
        <v>9</v>
      </c>
      <c r="B5923">
        <v>0.29655949962900002</v>
      </c>
    </row>
    <row r="5924" spans="1:2">
      <c r="A5924">
        <v>7</v>
      </c>
      <c r="B5924">
        <v>0.39304205110099999</v>
      </c>
    </row>
    <row r="5925" spans="1:2">
      <c r="A5925">
        <v>4</v>
      </c>
      <c r="B5925">
        <v>0.40241663867799998</v>
      </c>
    </row>
    <row r="5926" spans="1:2">
      <c r="A5926">
        <v>6</v>
      </c>
      <c r="B5926">
        <v>0.164683712841</v>
      </c>
    </row>
    <row r="5927" spans="1:2">
      <c r="A5927">
        <v>3</v>
      </c>
      <c r="B5927">
        <v>0.27708561079999999</v>
      </c>
    </row>
    <row r="5928" spans="1:2">
      <c r="A5928">
        <v>4</v>
      </c>
      <c r="B5928">
        <v>0.245883031019</v>
      </c>
    </row>
    <row r="5929" spans="1:2">
      <c r="A5929">
        <v>7</v>
      </c>
      <c r="B5929">
        <v>0.315536882415</v>
      </c>
    </row>
    <row r="5930" spans="1:2">
      <c r="A5930">
        <v>6</v>
      </c>
      <c r="B5930">
        <v>0.39010592533299998</v>
      </c>
    </row>
    <row r="5931" spans="1:2">
      <c r="A5931">
        <v>10</v>
      </c>
      <c r="B5931">
        <v>0.48692493985800001</v>
      </c>
    </row>
    <row r="5932" spans="1:2">
      <c r="A5932">
        <v>4</v>
      </c>
      <c r="B5932">
        <v>0.206779095084</v>
      </c>
    </row>
    <row r="5933" spans="1:2">
      <c r="A5933">
        <v>7</v>
      </c>
      <c r="B5933">
        <v>0.17996076244100001</v>
      </c>
    </row>
    <row r="5934" spans="1:2">
      <c r="A5934">
        <v>4</v>
      </c>
      <c r="B5934">
        <v>0.30216225668300001</v>
      </c>
    </row>
    <row r="5935" spans="1:2">
      <c r="A5935">
        <v>6</v>
      </c>
      <c r="B5935">
        <v>0.26755505140199998</v>
      </c>
    </row>
    <row r="5936" spans="1:2">
      <c r="A5936">
        <v>10</v>
      </c>
      <c r="B5936">
        <v>0.311587521182</v>
      </c>
    </row>
    <row r="5937" spans="1:2">
      <c r="A5937">
        <v>6</v>
      </c>
      <c r="B5937">
        <v>0.430299506966</v>
      </c>
    </row>
    <row r="5938" spans="1:2">
      <c r="A5938">
        <v>8</v>
      </c>
      <c r="B5938">
        <v>0.41462632249600001</v>
      </c>
    </row>
    <row r="5939" spans="1:2">
      <c r="A5939">
        <v>5</v>
      </c>
      <c r="B5939">
        <v>0.32027554299700001</v>
      </c>
    </row>
    <row r="5940" spans="1:2">
      <c r="A5940">
        <v>8</v>
      </c>
      <c r="B5940">
        <v>0.17364162848299999</v>
      </c>
    </row>
    <row r="5941" spans="1:2">
      <c r="A5941">
        <v>7</v>
      </c>
      <c r="B5941">
        <v>0.331730528917</v>
      </c>
    </row>
    <row r="5942" spans="1:2">
      <c r="A5942">
        <v>4</v>
      </c>
      <c r="B5942">
        <v>1.4821101621799999</v>
      </c>
    </row>
    <row r="5943" spans="1:2">
      <c r="A5943">
        <v>8</v>
      </c>
      <c r="B5943">
        <v>0.27710222916799998</v>
      </c>
    </row>
    <row r="5944" spans="1:2">
      <c r="A5944">
        <v>5</v>
      </c>
      <c r="B5944">
        <v>1.15551480304</v>
      </c>
    </row>
    <row r="5945" spans="1:2">
      <c r="A5945">
        <v>5</v>
      </c>
      <c r="B5945">
        <v>0.10570678315199999</v>
      </c>
    </row>
    <row r="5946" spans="1:2">
      <c r="A5946">
        <v>6</v>
      </c>
      <c r="B5946">
        <v>0.181050470761</v>
      </c>
    </row>
    <row r="5947" spans="1:2">
      <c r="A5947">
        <v>2</v>
      </c>
      <c r="B5947">
        <v>0.49356381545</v>
      </c>
    </row>
    <row r="5948" spans="1:2">
      <c r="A5948">
        <v>7</v>
      </c>
      <c r="B5948">
        <v>0.60111822802899995</v>
      </c>
    </row>
    <row r="5949" spans="1:2">
      <c r="A5949">
        <v>4</v>
      </c>
      <c r="B5949">
        <v>0.35178544679599999</v>
      </c>
    </row>
    <row r="5950" spans="1:2">
      <c r="A5950">
        <v>7</v>
      </c>
      <c r="B5950">
        <v>0.47404695356400001</v>
      </c>
    </row>
    <row r="5951" spans="1:2">
      <c r="A5951">
        <v>7</v>
      </c>
      <c r="B5951">
        <v>0.43655026447</v>
      </c>
    </row>
    <row r="5952" spans="1:2">
      <c r="A5952">
        <v>8</v>
      </c>
      <c r="B5952">
        <v>0.27872367752799998</v>
      </c>
    </row>
    <row r="5953" spans="1:2">
      <c r="A5953">
        <v>8</v>
      </c>
      <c r="B5953">
        <v>0.33349708216500001</v>
      </c>
    </row>
    <row r="5954" spans="1:2">
      <c r="A5954">
        <v>8</v>
      </c>
      <c r="B5954">
        <v>0.30722626131500003</v>
      </c>
    </row>
    <row r="5955" spans="1:2">
      <c r="A5955">
        <v>5</v>
      </c>
      <c r="B5955">
        <v>0.23781407486799999</v>
      </c>
    </row>
    <row r="5956" spans="1:2">
      <c r="A5956">
        <v>9</v>
      </c>
      <c r="B5956">
        <v>0.42199003444599997</v>
      </c>
    </row>
    <row r="5957" spans="1:2">
      <c r="A5957">
        <v>7</v>
      </c>
      <c r="B5957">
        <v>0.22194664410000001</v>
      </c>
    </row>
    <row r="5958" spans="1:2">
      <c r="A5958">
        <v>8</v>
      </c>
      <c r="B5958">
        <v>0.24804464701000001</v>
      </c>
    </row>
    <row r="5959" spans="1:2">
      <c r="A5959">
        <v>5</v>
      </c>
      <c r="B5959">
        <v>0.42187550811300001</v>
      </c>
    </row>
    <row r="5960" spans="1:2">
      <c r="A5960">
        <v>5</v>
      </c>
      <c r="B5960">
        <v>0.42118968856</v>
      </c>
    </row>
    <row r="5961" spans="1:2">
      <c r="A5961">
        <v>4</v>
      </c>
      <c r="B5961">
        <v>0.160264105036</v>
      </c>
    </row>
    <row r="5962" spans="1:2">
      <c r="A5962">
        <v>6</v>
      </c>
      <c r="B5962">
        <v>0.38601748297499999</v>
      </c>
    </row>
    <row r="5963" spans="1:2">
      <c r="A5963">
        <v>3</v>
      </c>
      <c r="B5963">
        <v>0.29614080169700002</v>
      </c>
    </row>
    <row r="5964" spans="1:2">
      <c r="A5964">
        <v>8</v>
      </c>
      <c r="B5964">
        <v>0.191548904085</v>
      </c>
    </row>
    <row r="5965" spans="1:2">
      <c r="A5965">
        <v>3</v>
      </c>
      <c r="B5965">
        <v>0.23281466334199999</v>
      </c>
    </row>
    <row r="5966" spans="1:2">
      <c r="A5966">
        <v>6</v>
      </c>
      <c r="B5966">
        <v>0.30163798117899998</v>
      </c>
    </row>
    <row r="5967" spans="1:2">
      <c r="A5967">
        <v>7</v>
      </c>
      <c r="B5967">
        <v>0.215985744423</v>
      </c>
    </row>
    <row r="5968" spans="1:2">
      <c r="A5968">
        <v>7</v>
      </c>
      <c r="B5968">
        <v>0.20539833864500001</v>
      </c>
    </row>
    <row r="5969" spans="1:2">
      <c r="A5969">
        <v>4</v>
      </c>
      <c r="B5969">
        <v>0.62005453801099997</v>
      </c>
    </row>
    <row r="5970" spans="1:2">
      <c r="A5970">
        <v>8</v>
      </c>
      <c r="B5970">
        <v>0.34691228641999999</v>
      </c>
    </row>
    <row r="5971" spans="1:2">
      <c r="A5971">
        <v>7</v>
      </c>
      <c r="B5971">
        <v>0.28342028162799998</v>
      </c>
    </row>
    <row r="5972" spans="1:2">
      <c r="A5972">
        <v>6</v>
      </c>
      <c r="B5972">
        <v>0.36347625354599999</v>
      </c>
    </row>
    <row r="5973" spans="1:2">
      <c r="A5973">
        <v>5</v>
      </c>
      <c r="B5973">
        <v>0.21207426519100001</v>
      </c>
    </row>
    <row r="5974" spans="1:2">
      <c r="A5974">
        <v>6</v>
      </c>
      <c r="B5974">
        <v>0.256536264141</v>
      </c>
    </row>
    <row r="5975" spans="1:2">
      <c r="A5975">
        <v>9</v>
      </c>
      <c r="B5975">
        <v>0.19802352331199999</v>
      </c>
    </row>
    <row r="5976" spans="1:2">
      <c r="A5976">
        <v>7</v>
      </c>
      <c r="B5976">
        <v>0.34617605134099999</v>
      </c>
    </row>
    <row r="5977" spans="1:2">
      <c r="A5977">
        <v>8</v>
      </c>
      <c r="B5977">
        <v>0.54488019354200001</v>
      </c>
    </row>
    <row r="5978" spans="1:2">
      <c r="A5978">
        <v>4</v>
      </c>
      <c r="B5978">
        <v>0.194775305781</v>
      </c>
    </row>
    <row r="5979" spans="1:2">
      <c r="A5979">
        <v>5</v>
      </c>
      <c r="B5979">
        <v>0.40364239783299999</v>
      </c>
    </row>
    <row r="5980" spans="1:2">
      <c r="A5980">
        <v>6</v>
      </c>
      <c r="B5980">
        <v>0.240556905121</v>
      </c>
    </row>
    <row r="5981" spans="1:2">
      <c r="A5981">
        <v>6</v>
      </c>
      <c r="B5981">
        <v>0.292745509169</v>
      </c>
    </row>
    <row r="5982" spans="1:2">
      <c r="A5982">
        <v>4</v>
      </c>
      <c r="B5982">
        <v>0.409259492961</v>
      </c>
    </row>
    <row r="5983" spans="1:2">
      <c r="A5983">
        <v>6</v>
      </c>
      <c r="B5983">
        <v>0.21333301774999999</v>
      </c>
    </row>
    <row r="5984" spans="1:2">
      <c r="A5984">
        <v>8</v>
      </c>
      <c r="B5984">
        <v>0.21859953181700001</v>
      </c>
    </row>
    <row r="5985" spans="1:2">
      <c r="A5985">
        <v>6</v>
      </c>
      <c r="B5985">
        <v>0.28048581498899999</v>
      </c>
    </row>
    <row r="5986" spans="1:2">
      <c r="A5986">
        <v>5</v>
      </c>
      <c r="B5986">
        <v>0.58069759568099999</v>
      </c>
    </row>
    <row r="5987" spans="1:2">
      <c r="A5987">
        <v>8</v>
      </c>
      <c r="B5987">
        <v>0.43403167336100001</v>
      </c>
    </row>
    <row r="5988" spans="1:2">
      <c r="A5988">
        <v>5</v>
      </c>
      <c r="B5988">
        <v>0.25893100753600001</v>
      </c>
    </row>
    <row r="5989" spans="1:2">
      <c r="A5989">
        <v>8</v>
      </c>
      <c r="B5989">
        <v>0.26463020123300002</v>
      </c>
    </row>
    <row r="5990" spans="1:2">
      <c r="A5990">
        <v>5</v>
      </c>
      <c r="B5990">
        <v>0.28042902228299998</v>
      </c>
    </row>
    <row r="5991" spans="1:2">
      <c r="A5991">
        <v>4</v>
      </c>
      <c r="B5991">
        <v>0.17099123239</v>
      </c>
    </row>
    <row r="5992" spans="1:2">
      <c r="A5992">
        <v>2</v>
      </c>
      <c r="B5992">
        <v>0.13242572716100001</v>
      </c>
    </row>
    <row r="5993" spans="1:2">
      <c r="A5993">
        <v>7</v>
      </c>
      <c r="B5993">
        <v>0.32155789977499999</v>
      </c>
    </row>
    <row r="5994" spans="1:2">
      <c r="A5994">
        <v>6</v>
      </c>
      <c r="B5994">
        <v>0.28789609138599997</v>
      </c>
    </row>
    <row r="5995" spans="1:2">
      <c r="A5995">
        <v>9</v>
      </c>
      <c r="B5995">
        <v>0.27495829330400001</v>
      </c>
    </row>
    <row r="5996" spans="1:2">
      <c r="A5996">
        <v>7</v>
      </c>
      <c r="B5996">
        <v>0.39786817845299999</v>
      </c>
    </row>
    <row r="5997" spans="1:2">
      <c r="A5997">
        <v>3</v>
      </c>
      <c r="B5997">
        <v>0.207603257657</v>
      </c>
    </row>
    <row r="5998" spans="1:2">
      <c r="A5998">
        <v>7</v>
      </c>
      <c r="B5998">
        <v>0.25832015795300001</v>
      </c>
    </row>
    <row r="5999" spans="1:2">
      <c r="A5999">
        <v>7</v>
      </c>
      <c r="B5999">
        <v>0.52385429325999999</v>
      </c>
    </row>
    <row r="6000" spans="1:2">
      <c r="A6000">
        <v>3</v>
      </c>
      <c r="B6000">
        <v>0.28994582460399998</v>
      </c>
    </row>
    <row r="6001" spans="1:2">
      <c r="A6001">
        <v>4</v>
      </c>
      <c r="B6001">
        <v>0.31717210936099999</v>
      </c>
    </row>
    <row r="6002" spans="1:2">
      <c r="A6002">
        <v>8</v>
      </c>
      <c r="B6002">
        <v>0.25884994814899998</v>
      </c>
    </row>
    <row r="6003" spans="1:2">
      <c r="A6003">
        <v>4</v>
      </c>
      <c r="B6003">
        <v>0.50837076418600002</v>
      </c>
    </row>
    <row r="6004" spans="1:2">
      <c r="A6004">
        <v>5</v>
      </c>
      <c r="B6004">
        <v>0.25484506322599998</v>
      </c>
    </row>
    <row r="6005" spans="1:2">
      <c r="A6005">
        <v>7</v>
      </c>
      <c r="B6005">
        <v>0.55373412230800001</v>
      </c>
    </row>
    <row r="6006" spans="1:2">
      <c r="A6006">
        <v>6</v>
      </c>
      <c r="B6006">
        <v>0.249403600171</v>
      </c>
    </row>
    <row r="6007" spans="1:2">
      <c r="A6007">
        <v>5</v>
      </c>
      <c r="B6007">
        <v>0.40671395833000001</v>
      </c>
    </row>
    <row r="6008" spans="1:2">
      <c r="A6008">
        <v>4</v>
      </c>
      <c r="B6008">
        <v>0.35087474945699998</v>
      </c>
    </row>
    <row r="6009" spans="1:2">
      <c r="A6009">
        <v>6</v>
      </c>
      <c r="B6009">
        <v>0.38636492919799997</v>
      </c>
    </row>
    <row r="6010" spans="1:2">
      <c r="A6010">
        <v>4</v>
      </c>
      <c r="B6010">
        <v>0.30394213748600002</v>
      </c>
    </row>
    <row r="6011" spans="1:2">
      <c r="A6011">
        <v>6</v>
      </c>
      <c r="B6011">
        <v>0.19634076807</v>
      </c>
    </row>
    <row r="6012" spans="1:2">
      <c r="A6012">
        <v>6</v>
      </c>
      <c r="B6012">
        <v>0.43156227527899998</v>
      </c>
    </row>
    <row r="6013" spans="1:2">
      <c r="A6013">
        <v>2</v>
      </c>
      <c r="B6013">
        <v>0.42283664221599998</v>
      </c>
    </row>
    <row r="6014" spans="1:2">
      <c r="A6014">
        <v>7</v>
      </c>
      <c r="B6014">
        <v>0.247581751115</v>
      </c>
    </row>
    <row r="6015" spans="1:2">
      <c r="A6015">
        <v>7</v>
      </c>
      <c r="B6015">
        <v>0.40980624248699998</v>
      </c>
    </row>
    <row r="6016" spans="1:2">
      <c r="A6016">
        <v>8</v>
      </c>
      <c r="B6016">
        <v>0.31667675492699998</v>
      </c>
    </row>
    <row r="6017" spans="1:2">
      <c r="A6017">
        <v>6</v>
      </c>
      <c r="B6017">
        <v>0.28130015784399998</v>
      </c>
    </row>
    <row r="6018" spans="1:2">
      <c r="A6018">
        <v>7</v>
      </c>
      <c r="B6018">
        <v>0.33984629210900003</v>
      </c>
    </row>
    <row r="6019" spans="1:2">
      <c r="A6019">
        <v>7</v>
      </c>
      <c r="B6019">
        <v>0.28664449249599999</v>
      </c>
    </row>
    <row r="6020" spans="1:2">
      <c r="A6020">
        <v>5</v>
      </c>
      <c r="B6020">
        <v>0.24929487462300001</v>
      </c>
    </row>
    <row r="6021" spans="1:2">
      <c r="A6021">
        <v>6</v>
      </c>
      <c r="B6021">
        <v>0.25950079577399998</v>
      </c>
    </row>
    <row r="6022" spans="1:2">
      <c r="A6022">
        <v>7</v>
      </c>
      <c r="B6022">
        <v>0.21676406112499999</v>
      </c>
    </row>
    <row r="6023" spans="1:2">
      <c r="A6023">
        <v>8</v>
      </c>
      <c r="B6023">
        <v>0.223559472057</v>
      </c>
    </row>
    <row r="6024" spans="1:2">
      <c r="A6024">
        <v>7</v>
      </c>
      <c r="B6024">
        <v>0.29018396312599998</v>
      </c>
    </row>
    <row r="6025" spans="1:2">
      <c r="A6025">
        <v>5</v>
      </c>
      <c r="B6025">
        <v>0.17717739907499999</v>
      </c>
    </row>
    <row r="6026" spans="1:2">
      <c r="A6026">
        <v>4</v>
      </c>
      <c r="B6026">
        <v>0.36864486239200001</v>
      </c>
    </row>
    <row r="6027" spans="1:2">
      <c r="A6027">
        <v>9</v>
      </c>
      <c r="B6027">
        <v>0.44142785458</v>
      </c>
    </row>
    <row r="6028" spans="1:2">
      <c r="A6028">
        <v>1</v>
      </c>
      <c r="B6028">
        <v>0.26751454941300001</v>
      </c>
    </row>
    <row r="6029" spans="1:2">
      <c r="A6029">
        <v>7</v>
      </c>
      <c r="B6029">
        <v>0.280446751735</v>
      </c>
    </row>
    <row r="6030" spans="1:2">
      <c r="A6030">
        <v>5</v>
      </c>
      <c r="B6030">
        <v>0.42098002854</v>
      </c>
    </row>
    <row r="6031" spans="1:2">
      <c r="A6031">
        <v>8</v>
      </c>
      <c r="B6031">
        <v>0.37807741203799999</v>
      </c>
    </row>
    <row r="6032" spans="1:2">
      <c r="A6032">
        <v>6</v>
      </c>
      <c r="B6032">
        <v>0.38657620747600002</v>
      </c>
    </row>
    <row r="6033" spans="1:2">
      <c r="A6033">
        <v>8</v>
      </c>
      <c r="B6033">
        <v>0.24706245637999999</v>
      </c>
    </row>
    <row r="6034" spans="1:2">
      <c r="A6034">
        <v>7</v>
      </c>
      <c r="B6034">
        <v>0.16559858672300001</v>
      </c>
    </row>
    <row r="6035" spans="1:2">
      <c r="A6035">
        <v>6</v>
      </c>
      <c r="B6035">
        <v>0.36943933593099998</v>
      </c>
    </row>
    <row r="6036" spans="1:2">
      <c r="A6036">
        <v>5</v>
      </c>
      <c r="B6036">
        <v>0.31680127743499997</v>
      </c>
    </row>
    <row r="6037" spans="1:2">
      <c r="A6037">
        <v>5</v>
      </c>
      <c r="B6037">
        <v>0.247423830644</v>
      </c>
    </row>
    <row r="6038" spans="1:2">
      <c r="A6038">
        <v>4</v>
      </c>
      <c r="B6038">
        <v>0.50009467533499996</v>
      </c>
    </row>
    <row r="6039" spans="1:2">
      <c r="A6039">
        <v>6</v>
      </c>
      <c r="B6039">
        <v>0.30022305123100002</v>
      </c>
    </row>
    <row r="6040" spans="1:2">
      <c r="A6040">
        <v>7</v>
      </c>
      <c r="B6040">
        <v>0.22659305736800001</v>
      </c>
    </row>
    <row r="6041" spans="1:2">
      <c r="A6041">
        <v>6</v>
      </c>
      <c r="B6041">
        <v>0.36014691463699999</v>
      </c>
    </row>
    <row r="6042" spans="1:2">
      <c r="A6042">
        <v>5</v>
      </c>
      <c r="B6042">
        <v>0.233899805297</v>
      </c>
    </row>
    <row r="6043" spans="1:2">
      <c r="A6043">
        <v>8</v>
      </c>
      <c r="B6043">
        <v>0.50552859288800001</v>
      </c>
    </row>
    <row r="6044" spans="1:2">
      <c r="A6044">
        <v>5</v>
      </c>
      <c r="B6044">
        <v>0.31597093603300003</v>
      </c>
    </row>
    <row r="6045" spans="1:2">
      <c r="A6045">
        <v>6</v>
      </c>
      <c r="B6045">
        <v>0.38417176126899999</v>
      </c>
    </row>
    <row r="6046" spans="1:2">
      <c r="A6046">
        <v>2</v>
      </c>
      <c r="B6046">
        <v>0.28613042474200001</v>
      </c>
    </row>
    <row r="6047" spans="1:2">
      <c r="A6047">
        <v>5</v>
      </c>
      <c r="B6047">
        <v>0.38945048249100001</v>
      </c>
    </row>
    <row r="6048" spans="1:2">
      <c r="A6048">
        <v>7</v>
      </c>
      <c r="B6048">
        <v>0.21104121029199999</v>
      </c>
    </row>
    <row r="6049" spans="1:2">
      <c r="A6049">
        <v>5</v>
      </c>
      <c r="B6049">
        <v>0.24478388894200001</v>
      </c>
    </row>
    <row r="6050" spans="1:2">
      <c r="A6050">
        <v>6</v>
      </c>
      <c r="B6050">
        <v>0.41423299924899998</v>
      </c>
    </row>
    <row r="6051" spans="1:2">
      <c r="A6051">
        <v>2</v>
      </c>
      <c r="B6051">
        <v>0.32609949071900002</v>
      </c>
    </row>
    <row r="6052" spans="1:2">
      <c r="A6052">
        <v>8</v>
      </c>
      <c r="B6052">
        <v>0.42809545279200001</v>
      </c>
    </row>
    <row r="6053" spans="1:2">
      <c r="A6053">
        <v>4</v>
      </c>
      <c r="B6053">
        <v>0.35083921311799998</v>
      </c>
    </row>
    <row r="6054" spans="1:2">
      <c r="A6054">
        <v>2</v>
      </c>
      <c r="B6054">
        <v>0.176013778934</v>
      </c>
    </row>
    <row r="6055" spans="1:2">
      <c r="A6055">
        <v>8</v>
      </c>
      <c r="B6055">
        <v>0.34751901603500002</v>
      </c>
    </row>
    <row r="6056" spans="1:2">
      <c r="A6056">
        <v>2</v>
      </c>
      <c r="B6056">
        <v>0.27665657143299999</v>
      </c>
    </row>
    <row r="6057" spans="1:2">
      <c r="A6057">
        <v>6</v>
      </c>
      <c r="B6057">
        <v>0.25207881531699999</v>
      </c>
    </row>
    <row r="6058" spans="1:2">
      <c r="A6058">
        <v>7</v>
      </c>
      <c r="B6058">
        <v>0.31709397248900001</v>
      </c>
    </row>
    <row r="6059" spans="1:2">
      <c r="A6059">
        <v>4</v>
      </c>
      <c r="B6059">
        <v>0.375397759148</v>
      </c>
    </row>
    <row r="6060" spans="1:2">
      <c r="A6060">
        <v>5</v>
      </c>
      <c r="B6060">
        <v>0.32667462100400002</v>
      </c>
    </row>
    <row r="6061" spans="1:2">
      <c r="A6061">
        <v>7</v>
      </c>
      <c r="B6061">
        <v>0.36320514078600002</v>
      </c>
    </row>
    <row r="6062" spans="1:2">
      <c r="A6062">
        <v>4</v>
      </c>
      <c r="B6062">
        <v>0.21006973220299999</v>
      </c>
    </row>
    <row r="6063" spans="1:2">
      <c r="A6063">
        <v>6</v>
      </c>
      <c r="B6063">
        <v>0.17909443640700001</v>
      </c>
    </row>
    <row r="6064" spans="1:2">
      <c r="A6064">
        <v>8</v>
      </c>
      <c r="B6064">
        <v>0.45528666897699999</v>
      </c>
    </row>
    <row r="6065" spans="1:2">
      <c r="A6065">
        <v>7</v>
      </c>
      <c r="B6065">
        <v>0.31557696522599998</v>
      </c>
    </row>
    <row r="6066" spans="1:2">
      <c r="A6066">
        <v>6</v>
      </c>
      <c r="B6066">
        <v>0.18709771958800001</v>
      </c>
    </row>
    <row r="6067" spans="1:2">
      <c r="A6067">
        <v>1</v>
      </c>
      <c r="B6067">
        <v>0.42610206302800002</v>
      </c>
    </row>
    <row r="6068" spans="1:2">
      <c r="A6068">
        <v>4</v>
      </c>
      <c r="B6068">
        <v>0.162283304233</v>
      </c>
    </row>
    <row r="6069" spans="1:2">
      <c r="A6069">
        <v>8</v>
      </c>
      <c r="B6069">
        <v>0.152372551774</v>
      </c>
    </row>
    <row r="6070" spans="1:2">
      <c r="A6070">
        <v>6</v>
      </c>
      <c r="B6070">
        <v>0.29361467878399999</v>
      </c>
    </row>
    <row r="6071" spans="1:2">
      <c r="A6071">
        <v>8</v>
      </c>
      <c r="B6071">
        <v>0.60722427329100004</v>
      </c>
    </row>
    <row r="6072" spans="1:2">
      <c r="A6072">
        <v>5</v>
      </c>
      <c r="B6072">
        <v>0.375921213654</v>
      </c>
    </row>
    <row r="6073" spans="1:2">
      <c r="A6073">
        <v>5</v>
      </c>
      <c r="B6073">
        <v>0.37434332452699998</v>
      </c>
    </row>
    <row r="6074" spans="1:2">
      <c r="A6074">
        <v>2</v>
      </c>
      <c r="B6074">
        <v>0.476576030855</v>
      </c>
    </row>
    <row r="6075" spans="1:2">
      <c r="A6075">
        <v>4</v>
      </c>
      <c r="B6075">
        <v>0.36662365245700002</v>
      </c>
    </row>
    <row r="6076" spans="1:2">
      <c r="A6076">
        <v>6</v>
      </c>
      <c r="B6076">
        <v>0.26380430111800002</v>
      </c>
    </row>
    <row r="6077" spans="1:2">
      <c r="A6077">
        <v>7</v>
      </c>
      <c r="B6077">
        <v>0.38025377656300002</v>
      </c>
    </row>
    <row r="6078" spans="1:2">
      <c r="A6078">
        <v>7</v>
      </c>
      <c r="B6078">
        <v>0.46511291055999998</v>
      </c>
    </row>
    <row r="6079" spans="1:2">
      <c r="A6079">
        <v>3</v>
      </c>
      <c r="B6079">
        <v>0.442213854071</v>
      </c>
    </row>
    <row r="6080" spans="1:2">
      <c r="A6080">
        <v>4</v>
      </c>
      <c r="B6080">
        <v>0.322806970729</v>
      </c>
    </row>
    <row r="6081" spans="1:2">
      <c r="A6081">
        <v>7</v>
      </c>
      <c r="B6081">
        <v>0.312229800296</v>
      </c>
    </row>
    <row r="6082" spans="1:2">
      <c r="A6082">
        <v>8</v>
      </c>
      <c r="B6082">
        <v>0.55763306772999999</v>
      </c>
    </row>
    <row r="6083" spans="1:2">
      <c r="A6083">
        <v>5</v>
      </c>
      <c r="B6083">
        <v>0.194942746769</v>
      </c>
    </row>
    <row r="6084" spans="1:2">
      <c r="A6084">
        <v>7</v>
      </c>
      <c r="B6084">
        <v>0.30610211571200002</v>
      </c>
    </row>
    <row r="6085" spans="1:2">
      <c r="A6085">
        <v>4</v>
      </c>
      <c r="B6085">
        <v>0.27809828224700001</v>
      </c>
    </row>
    <row r="6086" spans="1:2">
      <c r="A6086">
        <v>5</v>
      </c>
      <c r="B6086">
        <v>0.186430890574</v>
      </c>
    </row>
    <row r="6087" spans="1:2">
      <c r="A6087">
        <v>8</v>
      </c>
      <c r="B6087">
        <v>0.22458099038900001</v>
      </c>
    </row>
    <row r="6088" spans="1:2">
      <c r="A6088">
        <v>6</v>
      </c>
      <c r="B6088">
        <v>0.29127314253600001</v>
      </c>
    </row>
    <row r="6089" spans="1:2">
      <c r="A6089">
        <v>8</v>
      </c>
      <c r="B6089">
        <v>0.28374442694500002</v>
      </c>
    </row>
    <row r="6090" spans="1:2">
      <c r="A6090">
        <v>4</v>
      </c>
      <c r="B6090">
        <v>0.36101487719999997</v>
      </c>
    </row>
    <row r="6091" spans="1:2">
      <c r="A6091">
        <v>5</v>
      </c>
      <c r="B6091">
        <v>0.40252445219600003</v>
      </c>
    </row>
    <row r="6092" spans="1:2">
      <c r="A6092">
        <v>4</v>
      </c>
      <c r="B6092">
        <v>0.24288978706299999</v>
      </c>
    </row>
    <row r="6093" spans="1:2">
      <c r="A6093">
        <v>7</v>
      </c>
      <c r="B6093">
        <v>0.421905240839</v>
      </c>
    </row>
    <row r="6094" spans="1:2">
      <c r="A6094">
        <v>8</v>
      </c>
      <c r="B6094">
        <v>0.23795298565799999</v>
      </c>
    </row>
    <row r="6095" spans="1:2">
      <c r="A6095">
        <v>9</v>
      </c>
      <c r="B6095">
        <v>0.37134502868399999</v>
      </c>
    </row>
    <row r="6096" spans="1:2">
      <c r="A6096">
        <v>5</v>
      </c>
      <c r="B6096">
        <v>0.52996902209800001</v>
      </c>
    </row>
    <row r="6097" spans="1:2">
      <c r="A6097">
        <v>4</v>
      </c>
      <c r="B6097">
        <v>0.29875968618900001</v>
      </c>
    </row>
    <row r="6098" spans="1:2">
      <c r="A6098">
        <v>7</v>
      </c>
      <c r="B6098">
        <v>0.212932253564</v>
      </c>
    </row>
    <row r="6099" spans="1:2">
      <c r="A6099">
        <v>5</v>
      </c>
      <c r="B6099">
        <v>0.30983582141499999</v>
      </c>
    </row>
    <row r="6100" spans="1:2">
      <c r="A6100">
        <v>5</v>
      </c>
      <c r="B6100">
        <v>0.22098597529299999</v>
      </c>
    </row>
    <row r="6101" spans="1:2">
      <c r="A6101">
        <v>3</v>
      </c>
      <c r="B6101">
        <v>0.30537508702400001</v>
      </c>
    </row>
    <row r="6102" spans="1:2">
      <c r="A6102">
        <v>7</v>
      </c>
      <c r="B6102">
        <v>0.35761912661400003</v>
      </c>
    </row>
    <row r="6103" spans="1:2">
      <c r="A6103">
        <v>7</v>
      </c>
      <c r="B6103">
        <v>0.33362790805600001</v>
      </c>
    </row>
    <row r="6104" spans="1:2">
      <c r="A6104">
        <v>4</v>
      </c>
      <c r="B6104">
        <v>0.40314511272800002</v>
      </c>
    </row>
    <row r="6105" spans="1:2">
      <c r="A6105">
        <v>7</v>
      </c>
      <c r="B6105">
        <v>0.56325278880100005</v>
      </c>
    </row>
    <row r="6106" spans="1:2">
      <c r="A6106">
        <v>6</v>
      </c>
      <c r="B6106">
        <v>0.35146025252599999</v>
      </c>
    </row>
    <row r="6107" spans="1:2">
      <c r="A6107">
        <v>7</v>
      </c>
      <c r="B6107">
        <v>0.28443516407300001</v>
      </c>
    </row>
    <row r="6108" spans="1:2">
      <c r="A6108">
        <v>7</v>
      </c>
      <c r="B6108">
        <v>0.264991549592</v>
      </c>
    </row>
    <row r="6109" spans="1:2">
      <c r="A6109">
        <v>6</v>
      </c>
      <c r="B6109">
        <v>0.39591300938899998</v>
      </c>
    </row>
    <row r="6110" spans="1:2">
      <c r="A6110">
        <v>5</v>
      </c>
      <c r="B6110">
        <v>0.44337721857899998</v>
      </c>
    </row>
    <row r="6111" spans="1:2">
      <c r="A6111">
        <v>4</v>
      </c>
      <c r="B6111">
        <v>0.27038263162699999</v>
      </c>
    </row>
    <row r="6112" spans="1:2">
      <c r="A6112">
        <v>5</v>
      </c>
      <c r="B6112">
        <v>0.31248571168700001</v>
      </c>
    </row>
    <row r="6113" spans="1:2">
      <c r="A6113">
        <v>8</v>
      </c>
      <c r="B6113">
        <v>0.57465776706299998</v>
      </c>
    </row>
    <row r="6114" spans="1:2">
      <c r="A6114">
        <v>7</v>
      </c>
      <c r="B6114">
        <v>0.16268827495900001</v>
      </c>
    </row>
    <row r="6115" spans="1:2">
      <c r="A6115">
        <v>7</v>
      </c>
      <c r="B6115">
        <v>0.19065749234599999</v>
      </c>
    </row>
    <row r="6116" spans="1:2">
      <c r="A6116">
        <v>2</v>
      </c>
      <c r="B6116">
        <v>0.29689418958399999</v>
      </c>
    </row>
    <row r="6117" spans="1:2">
      <c r="A6117">
        <v>6</v>
      </c>
      <c r="B6117">
        <v>0.159935708536</v>
      </c>
    </row>
    <row r="6118" spans="1:2">
      <c r="A6118">
        <v>8</v>
      </c>
      <c r="B6118">
        <v>0.50817670510299995</v>
      </c>
    </row>
    <row r="6119" spans="1:2">
      <c r="A6119">
        <v>3</v>
      </c>
      <c r="B6119">
        <v>0.22160137780700001</v>
      </c>
    </row>
    <row r="6120" spans="1:2">
      <c r="A6120">
        <v>10</v>
      </c>
      <c r="B6120">
        <v>0.40814596205199999</v>
      </c>
    </row>
    <row r="6121" spans="1:2">
      <c r="A6121">
        <v>5</v>
      </c>
      <c r="B6121">
        <v>0.46064378853499999</v>
      </c>
    </row>
    <row r="6122" spans="1:2">
      <c r="A6122">
        <v>5</v>
      </c>
      <c r="B6122">
        <v>0.38882730487099998</v>
      </c>
    </row>
    <row r="6123" spans="1:2">
      <c r="A6123">
        <v>5</v>
      </c>
      <c r="B6123">
        <v>0.317882324863</v>
      </c>
    </row>
    <row r="6124" spans="1:2">
      <c r="A6124">
        <v>8</v>
      </c>
      <c r="B6124">
        <v>0.357702350058</v>
      </c>
    </row>
    <row r="6125" spans="1:2">
      <c r="A6125">
        <v>8</v>
      </c>
      <c r="B6125">
        <v>0.192384080347</v>
      </c>
    </row>
    <row r="6126" spans="1:2">
      <c r="A6126">
        <v>4</v>
      </c>
      <c r="B6126">
        <v>0.32141903036500002</v>
      </c>
    </row>
    <row r="6127" spans="1:2">
      <c r="A6127">
        <v>7</v>
      </c>
      <c r="B6127">
        <v>0.27456851280700001</v>
      </c>
    </row>
    <row r="6128" spans="1:2">
      <c r="A6128">
        <v>7</v>
      </c>
      <c r="B6128">
        <v>0.41494342929599998</v>
      </c>
    </row>
    <row r="6129" spans="1:2">
      <c r="A6129">
        <v>4</v>
      </c>
      <c r="B6129">
        <v>0.37964729015900001</v>
      </c>
    </row>
    <row r="6130" spans="1:2">
      <c r="A6130">
        <v>6</v>
      </c>
      <c r="B6130">
        <v>0.31308800591300001</v>
      </c>
    </row>
    <row r="6131" spans="1:2">
      <c r="A6131">
        <v>7</v>
      </c>
      <c r="B6131">
        <v>0.40757287985000001</v>
      </c>
    </row>
    <row r="6132" spans="1:2">
      <c r="A6132">
        <v>7</v>
      </c>
      <c r="B6132">
        <v>0.25538032413</v>
      </c>
    </row>
    <row r="6133" spans="1:2">
      <c r="A6133">
        <v>8</v>
      </c>
      <c r="B6133">
        <v>0.21946629699299999</v>
      </c>
    </row>
    <row r="6134" spans="1:2">
      <c r="A6134">
        <v>4</v>
      </c>
      <c r="B6134">
        <v>0.28206540410600001</v>
      </c>
    </row>
    <row r="6135" spans="1:2">
      <c r="A6135">
        <v>8</v>
      </c>
      <c r="B6135">
        <v>0.70968800102100005</v>
      </c>
    </row>
    <row r="6136" spans="1:2">
      <c r="A6136">
        <v>6</v>
      </c>
      <c r="B6136">
        <v>0.2117199374</v>
      </c>
    </row>
    <row r="6137" spans="1:2">
      <c r="A6137">
        <v>4</v>
      </c>
      <c r="B6137">
        <v>0.26766205187199998</v>
      </c>
    </row>
    <row r="6138" spans="1:2">
      <c r="A6138">
        <v>7</v>
      </c>
      <c r="B6138">
        <v>0.29455402284900001</v>
      </c>
    </row>
    <row r="6139" spans="1:2">
      <c r="A6139">
        <v>4</v>
      </c>
      <c r="B6139">
        <v>0.182618142076</v>
      </c>
    </row>
    <row r="6140" spans="1:2">
      <c r="A6140">
        <v>7</v>
      </c>
      <c r="B6140">
        <v>0.24779755907699999</v>
      </c>
    </row>
    <row r="6141" spans="1:2">
      <c r="A6141">
        <v>5</v>
      </c>
      <c r="B6141">
        <v>0.220237675583</v>
      </c>
    </row>
    <row r="6142" spans="1:2">
      <c r="A6142">
        <v>8</v>
      </c>
      <c r="B6142">
        <v>0.31461339893200002</v>
      </c>
    </row>
    <row r="6143" spans="1:2">
      <c r="A6143">
        <v>5</v>
      </c>
      <c r="B6143">
        <v>0.43775559013999998</v>
      </c>
    </row>
    <row r="6144" spans="1:2">
      <c r="A6144">
        <v>5</v>
      </c>
      <c r="B6144">
        <v>0.35735763776899998</v>
      </c>
    </row>
    <row r="6145" spans="1:2">
      <c r="A6145">
        <v>6</v>
      </c>
      <c r="B6145">
        <v>0.208711034982</v>
      </c>
    </row>
    <row r="6146" spans="1:2">
      <c r="A6146">
        <v>8</v>
      </c>
      <c r="B6146">
        <v>0.36765420809999999</v>
      </c>
    </row>
    <row r="6147" spans="1:2">
      <c r="A6147">
        <v>6</v>
      </c>
      <c r="B6147">
        <v>0.291010918866</v>
      </c>
    </row>
    <row r="6148" spans="1:2">
      <c r="A6148">
        <v>5</v>
      </c>
      <c r="B6148">
        <v>0.15651771189300001</v>
      </c>
    </row>
    <row r="6149" spans="1:2">
      <c r="A6149">
        <v>7</v>
      </c>
      <c r="B6149">
        <v>0.56625190353999999</v>
      </c>
    </row>
    <row r="6150" spans="1:2">
      <c r="A6150">
        <v>3</v>
      </c>
      <c r="B6150">
        <v>0.23495639489100001</v>
      </c>
    </row>
    <row r="6151" spans="1:2">
      <c r="A6151">
        <v>7</v>
      </c>
      <c r="B6151">
        <v>0.39031874743900002</v>
      </c>
    </row>
    <row r="6152" spans="1:2">
      <c r="A6152">
        <v>6</v>
      </c>
      <c r="B6152">
        <v>0.283522000499</v>
      </c>
    </row>
    <row r="6153" spans="1:2">
      <c r="A6153">
        <v>5</v>
      </c>
      <c r="B6153">
        <v>0.22998149646800001</v>
      </c>
    </row>
    <row r="6154" spans="1:2">
      <c r="A6154">
        <v>4</v>
      </c>
      <c r="B6154">
        <v>1.09501541784</v>
      </c>
    </row>
    <row r="6155" spans="1:2">
      <c r="A6155">
        <v>7</v>
      </c>
      <c r="B6155">
        <v>0.20870850157699999</v>
      </c>
    </row>
    <row r="6156" spans="1:2">
      <c r="A6156">
        <v>6</v>
      </c>
      <c r="B6156">
        <v>0.17485803559599999</v>
      </c>
    </row>
    <row r="6157" spans="1:2">
      <c r="A6157">
        <v>5</v>
      </c>
      <c r="B6157">
        <v>0.17249269762800001</v>
      </c>
    </row>
    <row r="6158" spans="1:2">
      <c r="A6158">
        <v>6</v>
      </c>
      <c r="B6158">
        <v>0.64352719783500001</v>
      </c>
    </row>
    <row r="6159" spans="1:2">
      <c r="A6159">
        <v>6</v>
      </c>
      <c r="B6159">
        <v>0.158672209088</v>
      </c>
    </row>
    <row r="6160" spans="1:2">
      <c r="A6160">
        <v>9</v>
      </c>
      <c r="B6160">
        <v>0.26421831128000001</v>
      </c>
    </row>
    <row r="6161" spans="1:2">
      <c r="A6161">
        <v>5</v>
      </c>
      <c r="B6161">
        <v>0.31589126696399999</v>
      </c>
    </row>
    <row r="6162" spans="1:2">
      <c r="A6162">
        <v>6</v>
      </c>
      <c r="B6162">
        <v>0.37791882916000002</v>
      </c>
    </row>
    <row r="6163" spans="1:2">
      <c r="A6163">
        <v>7</v>
      </c>
      <c r="B6163">
        <v>0.313951336676</v>
      </c>
    </row>
    <row r="6164" spans="1:2">
      <c r="A6164">
        <v>7</v>
      </c>
      <c r="B6164">
        <v>0.50051076637900005</v>
      </c>
    </row>
    <row r="6165" spans="1:2">
      <c r="A6165">
        <v>5</v>
      </c>
      <c r="B6165">
        <v>0.40907270292300002</v>
      </c>
    </row>
    <row r="6166" spans="1:2">
      <c r="A6166">
        <v>7</v>
      </c>
      <c r="B6166">
        <v>0.45271968731500001</v>
      </c>
    </row>
    <row r="6167" spans="1:2">
      <c r="A6167">
        <v>7</v>
      </c>
      <c r="B6167">
        <v>0.30840253993900002</v>
      </c>
    </row>
    <row r="6168" spans="1:2">
      <c r="A6168">
        <v>6</v>
      </c>
      <c r="B6168">
        <v>0.26335686448099999</v>
      </c>
    </row>
    <row r="6169" spans="1:2">
      <c r="A6169">
        <v>6</v>
      </c>
      <c r="B6169">
        <v>0.253298654545</v>
      </c>
    </row>
    <row r="6170" spans="1:2">
      <c r="A6170">
        <v>5</v>
      </c>
      <c r="B6170">
        <v>0.17946925723900001</v>
      </c>
    </row>
    <row r="6171" spans="1:2">
      <c r="A6171">
        <v>5</v>
      </c>
      <c r="B6171">
        <v>0.32749908455499999</v>
      </c>
    </row>
    <row r="6172" spans="1:2">
      <c r="A6172">
        <v>7</v>
      </c>
      <c r="B6172">
        <v>0.46591783632200001</v>
      </c>
    </row>
    <row r="6173" spans="1:2">
      <c r="A6173">
        <v>6</v>
      </c>
      <c r="B6173">
        <v>0.25780571979700001</v>
      </c>
    </row>
    <row r="6174" spans="1:2">
      <c r="A6174">
        <v>6</v>
      </c>
      <c r="B6174">
        <v>0.24641132826699999</v>
      </c>
    </row>
    <row r="6175" spans="1:2">
      <c r="A6175">
        <v>5</v>
      </c>
      <c r="B6175">
        <v>0.20248084934900001</v>
      </c>
    </row>
    <row r="6176" spans="1:2">
      <c r="A6176">
        <v>6</v>
      </c>
      <c r="B6176">
        <v>0.42873066329699999</v>
      </c>
    </row>
    <row r="6177" spans="1:2">
      <c r="A6177">
        <v>6</v>
      </c>
      <c r="B6177">
        <v>0.307246135985</v>
      </c>
    </row>
    <row r="6178" spans="1:2">
      <c r="A6178">
        <v>5</v>
      </c>
      <c r="B6178">
        <v>0.41500973676800001</v>
      </c>
    </row>
    <row r="6179" spans="1:2">
      <c r="A6179">
        <v>5</v>
      </c>
      <c r="B6179">
        <v>0.36892988502000001</v>
      </c>
    </row>
    <row r="6180" spans="1:2">
      <c r="A6180">
        <v>5</v>
      </c>
      <c r="B6180">
        <v>0.16404387092100001</v>
      </c>
    </row>
    <row r="6181" spans="1:2">
      <c r="A6181">
        <v>7</v>
      </c>
      <c r="B6181">
        <v>0.30057120101599999</v>
      </c>
    </row>
    <row r="6182" spans="1:2">
      <c r="A6182">
        <v>8</v>
      </c>
      <c r="B6182">
        <v>0.54398557194700004</v>
      </c>
    </row>
    <row r="6183" spans="1:2">
      <c r="A6183">
        <v>4</v>
      </c>
      <c r="B6183">
        <v>0.196967462895</v>
      </c>
    </row>
    <row r="6184" spans="1:2">
      <c r="A6184">
        <v>8</v>
      </c>
      <c r="B6184">
        <v>0.18322671794199999</v>
      </c>
    </row>
    <row r="6185" spans="1:2">
      <c r="A6185">
        <v>6</v>
      </c>
      <c r="B6185">
        <v>0.41449241449500002</v>
      </c>
    </row>
    <row r="6186" spans="1:2">
      <c r="A6186">
        <v>8</v>
      </c>
      <c r="B6186">
        <v>0.34992421615899999</v>
      </c>
    </row>
    <row r="6187" spans="1:2">
      <c r="A6187">
        <v>5</v>
      </c>
      <c r="B6187">
        <v>0.23286499247299999</v>
      </c>
    </row>
    <row r="6188" spans="1:2">
      <c r="A6188">
        <v>7</v>
      </c>
      <c r="B6188">
        <v>0.482441651438</v>
      </c>
    </row>
    <row r="6189" spans="1:2">
      <c r="A6189">
        <v>7</v>
      </c>
      <c r="B6189">
        <v>0.20046207228499999</v>
      </c>
    </row>
    <row r="6190" spans="1:2">
      <c r="A6190">
        <v>4</v>
      </c>
      <c r="B6190">
        <v>0.15630668852099999</v>
      </c>
    </row>
    <row r="6191" spans="1:2">
      <c r="A6191">
        <v>5</v>
      </c>
      <c r="B6191">
        <v>0.47732306623499998</v>
      </c>
    </row>
    <row r="6192" spans="1:2">
      <c r="A6192">
        <v>8</v>
      </c>
      <c r="B6192">
        <v>0.29923912780400003</v>
      </c>
    </row>
    <row r="6193" spans="1:2">
      <c r="A6193">
        <v>6</v>
      </c>
      <c r="B6193">
        <v>0.50946160240600002</v>
      </c>
    </row>
    <row r="6194" spans="1:2">
      <c r="A6194">
        <v>8</v>
      </c>
      <c r="B6194">
        <v>0.40447003384199998</v>
      </c>
    </row>
    <row r="6195" spans="1:2">
      <c r="A6195">
        <v>6</v>
      </c>
      <c r="B6195">
        <v>0.21107529193499999</v>
      </c>
    </row>
    <row r="6196" spans="1:2">
      <c r="A6196">
        <v>5</v>
      </c>
      <c r="B6196">
        <v>0.41681156079100001</v>
      </c>
    </row>
    <row r="6197" spans="1:2">
      <c r="A6197">
        <v>6</v>
      </c>
      <c r="B6197">
        <v>0.244989403582</v>
      </c>
    </row>
    <row r="6198" spans="1:2">
      <c r="A6198">
        <v>3</v>
      </c>
      <c r="B6198">
        <v>0.39738981877599999</v>
      </c>
    </row>
    <row r="6199" spans="1:2">
      <c r="A6199">
        <v>9</v>
      </c>
      <c r="B6199">
        <v>0.28639688863899998</v>
      </c>
    </row>
    <row r="6200" spans="1:2">
      <c r="A6200">
        <v>10</v>
      </c>
      <c r="B6200">
        <v>0.38387082328799998</v>
      </c>
    </row>
    <row r="6201" spans="1:2">
      <c r="A6201">
        <v>4</v>
      </c>
      <c r="B6201">
        <v>0.331224612458</v>
      </c>
    </row>
    <row r="6202" spans="1:2">
      <c r="A6202">
        <v>9</v>
      </c>
      <c r="B6202">
        <v>0.41409506918</v>
      </c>
    </row>
    <row r="6203" spans="1:2">
      <c r="A6203">
        <v>8</v>
      </c>
      <c r="B6203">
        <v>0.54846737657300004</v>
      </c>
    </row>
    <row r="6204" spans="1:2">
      <c r="A6204">
        <v>6</v>
      </c>
      <c r="B6204">
        <v>0.29456417389200001</v>
      </c>
    </row>
    <row r="6205" spans="1:2">
      <c r="A6205">
        <v>6</v>
      </c>
      <c r="B6205">
        <v>0.51482120150699995</v>
      </c>
    </row>
    <row r="6206" spans="1:2">
      <c r="A6206">
        <v>5</v>
      </c>
      <c r="B6206">
        <v>0.189230936061</v>
      </c>
    </row>
    <row r="6207" spans="1:2">
      <c r="A6207">
        <v>4</v>
      </c>
      <c r="B6207">
        <v>0.28203407163499999</v>
      </c>
    </row>
    <row r="6208" spans="1:2">
      <c r="A6208">
        <v>8</v>
      </c>
      <c r="B6208">
        <v>1.08564976397</v>
      </c>
    </row>
    <row r="6209" spans="1:2">
      <c r="A6209">
        <v>5</v>
      </c>
      <c r="B6209">
        <v>0.33384683739299997</v>
      </c>
    </row>
    <row r="6210" spans="1:2">
      <c r="A6210">
        <v>6</v>
      </c>
      <c r="B6210">
        <v>0.256149714704</v>
      </c>
    </row>
    <row r="6211" spans="1:2">
      <c r="A6211">
        <v>4</v>
      </c>
      <c r="B6211">
        <v>0.29544341789299999</v>
      </c>
    </row>
    <row r="6212" spans="1:2">
      <c r="A6212">
        <v>9</v>
      </c>
      <c r="B6212">
        <v>0.35113134334399998</v>
      </c>
    </row>
    <row r="6213" spans="1:2">
      <c r="A6213">
        <v>6</v>
      </c>
      <c r="B6213">
        <v>0.27907778374300002</v>
      </c>
    </row>
    <row r="6214" spans="1:2">
      <c r="A6214">
        <v>8</v>
      </c>
      <c r="B6214">
        <v>0.29162649277500002</v>
      </c>
    </row>
    <row r="6215" spans="1:2">
      <c r="A6215">
        <v>5</v>
      </c>
      <c r="B6215">
        <v>0.43945964873100002</v>
      </c>
    </row>
    <row r="6216" spans="1:2">
      <c r="A6216">
        <v>7</v>
      </c>
      <c r="B6216">
        <v>0.26936962954499999</v>
      </c>
    </row>
    <row r="6217" spans="1:2">
      <c r="A6217">
        <v>5</v>
      </c>
      <c r="B6217">
        <v>0.14656728313100001</v>
      </c>
    </row>
    <row r="6218" spans="1:2">
      <c r="A6218">
        <v>3</v>
      </c>
      <c r="B6218">
        <v>0.37826179748799998</v>
      </c>
    </row>
    <row r="6219" spans="1:2">
      <c r="A6219">
        <v>6</v>
      </c>
      <c r="B6219">
        <v>0.35618192748100003</v>
      </c>
    </row>
    <row r="6220" spans="1:2">
      <c r="A6220">
        <v>5</v>
      </c>
      <c r="B6220">
        <v>0.16987705294200001</v>
      </c>
    </row>
    <row r="6221" spans="1:2">
      <c r="A6221">
        <v>5</v>
      </c>
      <c r="B6221">
        <v>0.22873923322699999</v>
      </c>
    </row>
    <row r="6222" spans="1:2">
      <c r="A6222">
        <v>2</v>
      </c>
      <c r="B6222">
        <v>0.38623066471099998</v>
      </c>
    </row>
    <row r="6223" spans="1:2">
      <c r="A6223">
        <v>6</v>
      </c>
      <c r="B6223">
        <v>0.280845159224</v>
      </c>
    </row>
    <row r="6224" spans="1:2">
      <c r="A6224">
        <v>6</v>
      </c>
      <c r="B6224">
        <v>0.38007515694900001</v>
      </c>
    </row>
    <row r="6225" spans="1:2">
      <c r="A6225">
        <v>8</v>
      </c>
      <c r="B6225">
        <v>0.43262054592100002</v>
      </c>
    </row>
    <row r="6226" spans="1:2">
      <c r="A6226">
        <v>8</v>
      </c>
      <c r="B6226">
        <v>0.25702399341400001</v>
      </c>
    </row>
    <row r="6227" spans="1:2">
      <c r="A6227">
        <v>6</v>
      </c>
      <c r="B6227">
        <v>0.20364307956800001</v>
      </c>
    </row>
    <row r="6228" spans="1:2">
      <c r="A6228">
        <v>6</v>
      </c>
      <c r="B6228">
        <v>0.38060775207199998</v>
      </c>
    </row>
    <row r="6229" spans="1:2">
      <c r="A6229">
        <v>7</v>
      </c>
      <c r="B6229">
        <v>0.22742940838699999</v>
      </c>
    </row>
    <row r="6230" spans="1:2">
      <c r="A6230">
        <v>8</v>
      </c>
      <c r="B6230">
        <v>0.28159741165800001</v>
      </c>
    </row>
    <row r="6231" spans="1:2">
      <c r="A6231">
        <v>9</v>
      </c>
      <c r="B6231">
        <v>0.48539676487900002</v>
      </c>
    </row>
    <row r="6232" spans="1:2">
      <c r="A6232">
        <v>6</v>
      </c>
      <c r="B6232">
        <v>5.9759845314100002E-2</v>
      </c>
    </row>
    <row r="6233" spans="1:2">
      <c r="A6233">
        <v>8</v>
      </c>
      <c r="B6233">
        <v>0.35102373768</v>
      </c>
    </row>
    <row r="6234" spans="1:2">
      <c r="A6234">
        <v>6</v>
      </c>
      <c r="B6234">
        <v>0.35003394108500002</v>
      </c>
    </row>
    <row r="6235" spans="1:2">
      <c r="A6235">
        <v>7</v>
      </c>
      <c r="B6235">
        <v>0.49884946043</v>
      </c>
    </row>
    <row r="6236" spans="1:2">
      <c r="A6236">
        <v>7</v>
      </c>
      <c r="B6236">
        <v>0.36947657813399998</v>
      </c>
    </row>
    <row r="6237" spans="1:2">
      <c r="A6237">
        <v>4</v>
      </c>
      <c r="B6237">
        <v>0.25699744709900002</v>
      </c>
    </row>
    <row r="6238" spans="1:2">
      <c r="A6238">
        <v>6</v>
      </c>
      <c r="B6238">
        <v>2.7415674654000002</v>
      </c>
    </row>
    <row r="6239" spans="1:2">
      <c r="A6239">
        <v>9</v>
      </c>
      <c r="B6239">
        <v>0.47138068454199999</v>
      </c>
    </row>
    <row r="6240" spans="1:2">
      <c r="A6240">
        <v>6</v>
      </c>
      <c r="B6240">
        <v>0.23747088137799999</v>
      </c>
    </row>
    <row r="6241" spans="1:2">
      <c r="A6241">
        <v>4</v>
      </c>
      <c r="B6241">
        <v>0.28099758038400002</v>
      </c>
    </row>
    <row r="6242" spans="1:2">
      <c r="A6242">
        <v>8</v>
      </c>
      <c r="B6242">
        <v>0.217853512961</v>
      </c>
    </row>
    <row r="6243" spans="1:2">
      <c r="A6243">
        <v>4</v>
      </c>
      <c r="B6243">
        <v>0.21853285546000001</v>
      </c>
    </row>
    <row r="6244" spans="1:2">
      <c r="A6244">
        <v>5</v>
      </c>
      <c r="B6244">
        <v>0.28700468780600003</v>
      </c>
    </row>
    <row r="6245" spans="1:2">
      <c r="A6245">
        <v>7</v>
      </c>
      <c r="B6245">
        <v>0.30935661929199998</v>
      </c>
    </row>
    <row r="6246" spans="1:2">
      <c r="A6246">
        <v>5</v>
      </c>
      <c r="B6246">
        <v>0.367162476696</v>
      </c>
    </row>
    <row r="6247" spans="1:2">
      <c r="A6247">
        <v>9</v>
      </c>
      <c r="B6247">
        <v>1.5351639368100001</v>
      </c>
    </row>
    <row r="6248" spans="1:2">
      <c r="A6248">
        <v>7</v>
      </c>
      <c r="B6248">
        <v>0.46827808567000001</v>
      </c>
    </row>
    <row r="6249" spans="1:2">
      <c r="A6249">
        <v>6</v>
      </c>
      <c r="B6249">
        <v>0.473195621249</v>
      </c>
    </row>
    <row r="6250" spans="1:2">
      <c r="A6250">
        <v>5</v>
      </c>
      <c r="B6250">
        <v>0.385467054699</v>
      </c>
    </row>
    <row r="6251" spans="1:2">
      <c r="A6251">
        <v>2</v>
      </c>
      <c r="B6251">
        <v>0.68146433751400004</v>
      </c>
    </row>
    <row r="6252" spans="1:2">
      <c r="A6252">
        <v>5</v>
      </c>
      <c r="B6252">
        <v>0.30053261695900002</v>
      </c>
    </row>
    <row r="6253" spans="1:2">
      <c r="A6253">
        <v>7</v>
      </c>
      <c r="B6253">
        <v>0.31981068351899999</v>
      </c>
    </row>
    <row r="6254" spans="1:2">
      <c r="A6254">
        <v>5</v>
      </c>
      <c r="B6254">
        <v>0.23580984314799999</v>
      </c>
    </row>
    <row r="6255" spans="1:2">
      <c r="A6255">
        <v>6</v>
      </c>
      <c r="B6255">
        <v>0.428149567648</v>
      </c>
    </row>
    <row r="6256" spans="1:2">
      <c r="A6256">
        <v>6</v>
      </c>
      <c r="B6256">
        <v>0.229771388893</v>
      </c>
    </row>
    <row r="6257" spans="1:2">
      <c r="A6257">
        <v>6</v>
      </c>
      <c r="B6257">
        <v>8.7050783162199996E-2</v>
      </c>
    </row>
    <row r="6258" spans="1:2">
      <c r="A6258">
        <v>5</v>
      </c>
      <c r="B6258">
        <v>0.37649753173799999</v>
      </c>
    </row>
    <row r="6259" spans="1:2">
      <c r="A6259">
        <v>9</v>
      </c>
      <c r="B6259">
        <v>0.41662076287400002</v>
      </c>
    </row>
    <row r="6260" spans="1:2">
      <c r="A6260">
        <v>5</v>
      </c>
      <c r="B6260">
        <v>0.20545381728500001</v>
      </c>
    </row>
    <row r="6261" spans="1:2">
      <c r="A6261">
        <v>3</v>
      </c>
      <c r="B6261">
        <v>0.21238834822899999</v>
      </c>
    </row>
    <row r="6262" spans="1:2">
      <c r="A6262">
        <v>7</v>
      </c>
      <c r="B6262">
        <v>0.247891854386</v>
      </c>
    </row>
    <row r="6263" spans="1:2">
      <c r="A6263">
        <v>6</v>
      </c>
      <c r="B6263">
        <v>0.192802491085</v>
      </c>
    </row>
    <row r="6264" spans="1:2">
      <c r="A6264">
        <v>7</v>
      </c>
      <c r="B6264">
        <v>0.22536519684199999</v>
      </c>
    </row>
    <row r="6265" spans="1:2">
      <c r="A6265">
        <v>8</v>
      </c>
      <c r="B6265">
        <v>0.26489560059599998</v>
      </c>
    </row>
    <row r="6266" spans="1:2">
      <c r="A6266">
        <v>3</v>
      </c>
      <c r="B6266">
        <v>0.284163885186</v>
      </c>
    </row>
    <row r="6267" spans="1:2">
      <c r="A6267">
        <v>7</v>
      </c>
      <c r="B6267">
        <v>1.02645254248</v>
      </c>
    </row>
    <row r="6268" spans="1:2">
      <c r="A6268">
        <v>7</v>
      </c>
      <c r="B6268">
        <v>0.19000827025100001</v>
      </c>
    </row>
    <row r="6269" spans="1:2">
      <c r="A6269">
        <v>4</v>
      </c>
      <c r="B6269">
        <v>0.238300173644</v>
      </c>
    </row>
    <row r="6270" spans="1:2">
      <c r="A6270">
        <v>3</v>
      </c>
      <c r="B6270">
        <v>0.35647496753699998</v>
      </c>
    </row>
    <row r="6271" spans="1:2">
      <c r="A6271">
        <v>5</v>
      </c>
      <c r="B6271">
        <v>0.47306593176299999</v>
      </c>
    </row>
    <row r="6272" spans="1:2">
      <c r="A6272">
        <v>5</v>
      </c>
      <c r="B6272">
        <v>0.35121615564999997</v>
      </c>
    </row>
    <row r="6273" spans="1:2">
      <c r="A6273">
        <v>5</v>
      </c>
      <c r="B6273">
        <v>0.30645184065499997</v>
      </c>
    </row>
    <row r="6274" spans="1:2">
      <c r="A6274">
        <v>5</v>
      </c>
      <c r="B6274">
        <v>0.227012075821</v>
      </c>
    </row>
    <row r="6275" spans="1:2">
      <c r="A6275">
        <v>7</v>
      </c>
      <c r="B6275">
        <v>0.392540779211</v>
      </c>
    </row>
    <row r="6276" spans="1:2">
      <c r="A6276">
        <v>6</v>
      </c>
      <c r="B6276">
        <v>0.396760136524</v>
      </c>
    </row>
    <row r="6277" spans="1:2">
      <c r="A6277">
        <v>2</v>
      </c>
      <c r="B6277">
        <v>0.220901578963</v>
      </c>
    </row>
    <row r="6278" spans="1:2">
      <c r="A6278">
        <v>7</v>
      </c>
      <c r="B6278">
        <v>0.28707997962999998</v>
      </c>
    </row>
    <row r="6279" spans="1:2">
      <c r="A6279">
        <v>7</v>
      </c>
      <c r="B6279">
        <v>0.30580350957300001</v>
      </c>
    </row>
    <row r="6280" spans="1:2">
      <c r="A6280">
        <v>5</v>
      </c>
      <c r="B6280">
        <v>0.303191207239</v>
      </c>
    </row>
    <row r="6281" spans="1:2">
      <c r="A6281">
        <v>8</v>
      </c>
      <c r="B6281">
        <v>0.35806856494299999</v>
      </c>
    </row>
    <row r="6282" spans="1:2">
      <c r="A6282">
        <v>6</v>
      </c>
      <c r="B6282">
        <v>0.62167344786199996</v>
      </c>
    </row>
    <row r="6283" spans="1:2">
      <c r="A6283">
        <v>6</v>
      </c>
      <c r="B6283">
        <v>0.30598630980800001</v>
      </c>
    </row>
    <row r="6284" spans="1:2">
      <c r="A6284">
        <v>8</v>
      </c>
      <c r="B6284">
        <v>0.39865156668899998</v>
      </c>
    </row>
    <row r="6285" spans="1:2">
      <c r="A6285">
        <v>7</v>
      </c>
      <c r="B6285">
        <v>0.237047224621</v>
      </c>
    </row>
    <row r="6286" spans="1:2">
      <c r="A6286">
        <v>4</v>
      </c>
      <c r="B6286">
        <v>0.21750281129099999</v>
      </c>
    </row>
    <row r="6287" spans="1:2">
      <c r="A6287">
        <v>7</v>
      </c>
      <c r="B6287">
        <v>0.32622983814200002</v>
      </c>
    </row>
    <row r="6288" spans="1:2">
      <c r="A6288">
        <v>5</v>
      </c>
      <c r="B6288">
        <v>0.29884334474399998</v>
      </c>
    </row>
    <row r="6289" spans="1:2">
      <c r="A6289">
        <v>6</v>
      </c>
      <c r="B6289">
        <v>0.24133142848799999</v>
      </c>
    </row>
    <row r="6290" spans="1:2">
      <c r="A6290">
        <v>4</v>
      </c>
      <c r="B6290">
        <v>0.46876410860099998</v>
      </c>
    </row>
    <row r="6291" spans="1:2">
      <c r="A6291">
        <v>8</v>
      </c>
      <c r="B6291">
        <v>0.33158495993100001</v>
      </c>
    </row>
    <row r="6292" spans="1:2">
      <c r="A6292">
        <v>6</v>
      </c>
      <c r="B6292">
        <v>0.55854125308799996</v>
      </c>
    </row>
    <row r="6293" spans="1:2">
      <c r="A6293">
        <v>5</v>
      </c>
      <c r="B6293">
        <v>0.42091610177599997</v>
      </c>
    </row>
    <row r="6294" spans="1:2">
      <c r="A6294">
        <v>6</v>
      </c>
      <c r="B6294">
        <v>0.41704754085599999</v>
      </c>
    </row>
    <row r="6295" spans="1:2">
      <c r="A6295">
        <v>4</v>
      </c>
      <c r="B6295">
        <v>0.31994826091599998</v>
      </c>
    </row>
    <row r="6296" spans="1:2">
      <c r="A6296">
        <v>7</v>
      </c>
      <c r="B6296">
        <v>0.25708971059000002</v>
      </c>
    </row>
    <row r="6297" spans="1:2">
      <c r="A6297">
        <v>8</v>
      </c>
      <c r="B6297">
        <v>0.55526133679400003</v>
      </c>
    </row>
    <row r="6298" spans="1:2">
      <c r="A6298">
        <v>4</v>
      </c>
      <c r="B6298">
        <v>0.49381082428900003</v>
      </c>
    </row>
    <row r="6299" spans="1:2">
      <c r="A6299">
        <v>3</v>
      </c>
      <c r="B6299">
        <v>0.112816656667</v>
      </c>
    </row>
    <row r="6300" spans="1:2">
      <c r="A6300">
        <v>8</v>
      </c>
      <c r="B6300">
        <v>0.54573605003199999</v>
      </c>
    </row>
    <row r="6301" spans="1:2">
      <c r="A6301">
        <v>2</v>
      </c>
      <c r="B6301">
        <v>0.38880722984400001</v>
      </c>
    </row>
    <row r="6302" spans="1:2">
      <c r="A6302">
        <v>4</v>
      </c>
      <c r="B6302">
        <v>0.196053780397</v>
      </c>
    </row>
    <row r="6303" spans="1:2">
      <c r="A6303">
        <v>4</v>
      </c>
      <c r="B6303">
        <v>0.102315178891</v>
      </c>
    </row>
    <row r="6304" spans="1:2">
      <c r="A6304">
        <v>6</v>
      </c>
      <c r="B6304">
        <v>0.543903448919</v>
      </c>
    </row>
    <row r="6305" spans="1:2">
      <c r="A6305">
        <v>8</v>
      </c>
      <c r="B6305">
        <v>0.74272609745700002</v>
      </c>
    </row>
    <row r="6306" spans="1:2">
      <c r="A6306">
        <v>7</v>
      </c>
      <c r="B6306">
        <v>0.24924744752399999</v>
      </c>
    </row>
    <row r="6307" spans="1:2">
      <c r="A6307">
        <v>6</v>
      </c>
      <c r="B6307">
        <v>0.28926848707699998</v>
      </c>
    </row>
    <row r="6308" spans="1:2">
      <c r="A6308">
        <v>4</v>
      </c>
      <c r="B6308">
        <v>0.231462697572</v>
      </c>
    </row>
    <row r="6309" spans="1:2">
      <c r="A6309">
        <v>5</v>
      </c>
      <c r="B6309">
        <v>0.23975871338800001</v>
      </c>
    </row>
    <row r="6310" spans="1:2">
      <c r="A6310">
        <v>8</v>
      </c>
      <c r="B6310">
        <v>1.6782737775300001</v>
      </c>
    </row>
    <row r="6311" spans="1:2">
      <c r="A6311">
        <v>4</v>
      </c>
      <c r="B6311">
        <v>0.27480012560200001</v>
      </c>
    </row>
    <row r="6312" spans="1:2">
      <c r="A6312">
        <v>6</v>
      </c>
      <c r="B6312">
        <v>0.242167839463</v>
      </c>
    </row>
    <row r="6313" spans="1:2">
      <c r="A6313">
        <v>3</v>
      </c>
      <c r="B6313">
        <v>0.415241633088</v>
      </c>
    </row>
    <row r="6314" spans="1:2">
      <c r="A6314">
        <v>5</v>
      </c>
      <c r="B6314">
        <v>0.214818101968</v>
      </c>
    </row>
    <row r="6315" spans="1:2">
      <c r="A6315">
        <v>4</v>
      </c>
      <c r="B6315">
        <v>0.448269374123</v>
      </c>
    </row>
    <row r="6316" spans="1:2">
      <c r="A6316">
        <v>8</v>
      </c>
      <c r="B6316">
        <v>0.26123467878599999</v>
      </c>
    </row>
    <row r="6317" spans="1:2">
      <c r="A6317">
        <v>6</v>
      </c>
      <c r="B6317">
        <v>0.32571779734099998</v>
      </c>
    </row>
    <row r="6318" spans="1:2">
      <c r="A6318">
        <v>7</v>
      </c>
      <c r="B6318">
        <v>0.28640076785399998</v>
      </c>
    </row>
    <row r="6319" spans="1:2">
      <c r="A6319">
        <v>4</v>
      </c>
      <c r="B6319">
        <v>0.32443442980600001</v>
      </c>
    </row>
    <row r="6320" spans="1:2">
      <c r="A6320">
        <v>5</v>
      </c>
      <c r="B6320">
        <v>0.288743191944</v>
      </c>
    </row>
    <row r="6321" spans="1:2">
      <c r="A6321">
        <v>6</v>
      </c>
      <c r="B6321">
        <v>0.37314058487899998</v>
      </c>
    </row>
    <row r="6322" spans="1:2">
      <c r="A6322">
        <v>6</v>
      </c>
      <c r="B6322">
        <v>0.52603667920200003</v>
      </c>
    </row>
    <row r="6323" spans="1:2">
      <c r="A6323">
        <v>5</v>
      </c>
      <c r="B6323">
        <v>0.42396474525099997</v>
      </c>
    </row>
    <row r="6324" spans="1:2">
      <c r="A6324">
        <v>4</v>
      </c>
      <c r="B6324">
        <v>0.40888297121099998</v>
      </c>
    </row>
    <row r="6325" spans="1:2">
      <c r="A6325">
        <v>8</v>
      </c>
      <c r="B6325">
        <v>0.21187094851999999</v>
      </c>
    </row>
    <row r="6326" spans="1:2">
      <c r="A6326">
        <v>5</v>
      </c>
      <c r="B6326">
        <v>0.222210347675</v>
      </c>
    </row>
    <row r="6327" spans="1:2">
      <c r="A6327">
        <v>8</v>
      </c>
      <c r="B6327">
        <v>0.146242137001</v>
      </c>
    </row>
    <row r="6328" spans="1:2">
      <c r="A6328">
        <v>6</v>
      </c>
      <c r="B6328">
        <v>0.31543088874000003</v>
      </c>
    </row>
    <row r="6329" spans="1:2">
      <c r="A6329">
        <v>9</v>
      </c>
      <c r="B6329">
        <v>0.41429129550499999</v>
      </c>
    </row>
    <row r="6330" spans="1:2">
      <c r="A6330">
        <v>8</v>
      </c>
      <c r="B6330">
        <v>0.18823823457300001</v>
      </c>
    </row>
    <row r="6331" spans="1:2">
      <c r="A6331">
        <v>10</v>
      </c>
      <c r="B6331">
        <v>0.39629030642800001</v>
      </c>
    </row>
    <row r="6332" spans="1:2">
      <c r="A6332">
        <v>4</v>
      </c>
      <c r="B6332">
        <v>0.30352415409400002</v>
      </c>
    </row>
    <row r="6333" spans="1:2">
      <c r="A6333">
        <v>4</v>
      </c>
      <c r="B6333">
        <v>0.389907803868</v>
      </c>
    </row>
    <row r="6334" spans="1:2">
      <c r="A6334">
        <v>7</v>
      </c>
      <c r="B6334">
        <v>0.289687532719</v>
      </c>
    </row>
    <row r="6335" spans="1:2">
      <c r="A6335">
        <v>7</v>
      </c>
      <c r="B6335">
        <v>0.22784289529499999</v>
      </c>
    </row>
    <row r="6336" spans="1:2">
      <c r="A6336">
        <v>7</v>
      </c>
      <c r="B6336">
        <v>0.30273589686699998</v>
      </c>
    </row>
    <row r="6337" spans="1:2">
      <c r="A6337">
        <v>7</v>
      </c>
      <c r="B6337">
        <v>0.20447510801400001</v>
      </c>
    </row>
    <row r="6338" spans="1:2">
      <c r="A6338">
        <v>7</v>
      </c>
      <c r="B6338">
        <v>0.17938050500300001</v>
      </c>
    </row>
    <row r="6339" spans="1:2">
      <c r="A6339">
        <v>8</v>
      </c>
      <c r="B6339">
        <v>1.02424426078</v>
      </c>
    </row>
    <row r="6340" spans="1:2">
      <c r="A6340">
        <v>6</v>
      </c>
      <c r="B6340">
        <v>0.19839102148000001</v>
      </c>
    </row>
    <row r="6341" spans="1:2">
      <c r="A6341">
        <v>5</v>
      </c>
      <c r="B6341">
        <v>0.20894252333499999</v>
      </c>
    </row>
    <row r="6342" spans="1:2">
      <c r="A6342">
        <v>4</v>
      </c>
      <c r="B6342">
        <v>0.41015149408500001</v>
      </c>
    </row>
    <row r="6343" spans="1:2">
      <c r="A6343">
        <v>6</v>
      </c>
      <c r="B6343">
        <v>0.42287089817200002</v>
      </c>
    </row>
    <row r="6344" spans="1:2">
      <c r="A6344">
        <v>2</v>
      </c>
      <c r="B6344">
        <v>0.36227371485900001</v>
      </c>
    </row>
    <row r="6345" spans="1:2">
      <c r="A6345">
        <v>6</v>
      </c>
      <c r="B6345">
        <v>0.26731622286200002</v>
      </c>
    </row>
    <row r="6346" spans="1:2">
      <c r="A6346">
        <v>5</v>
      </c>
      <c r="B6346">
        <v>0.25946531732200001</v>
      </c>
    </row>
    <row r="6347" spans="1:2">
      <c r="A6347">
        <v>7</v>
      </c>
      <c r="B6347">
        <v>0.35148433093199999</v>
      </c>
    </row>
    <row r="6348" spans="1:2">
      <c r="A6348">
        <v>2</v>
      </c>
      <c r="B6348">
        <v>0.32781634570700002</v>
      </c>
    </row>
    <row r="6349" spans="1:2">
      <c r="A6349">
        <v>7</v>
      </c>
      <c r="B6349">
        <v>0.51322473259900003</v>
      </c>
    </row>
    <row r="6350" spans="1:2">
      <c r="A6350">
        <v>7</v>
      </c>
      <c r="B6350">
        <v>0.23764402386</v>
      </c>
    </row>
    <row r="6351" spans="1:2">
      <c r="A6351">
        <v>5</v>
      </c>
      <c r="B6351">
        <v>0.289028031829</v>
      </c>
    </row>
    <row r="6352" spans="1:2">
      <c r="A6352">
        <v>4</v>
      </c>
      <c r="B6352">
        <v>0.36840296435999997</v>
      </c>
    </row>
    <row r="6353" spans="1:2">
      <c r="A6353">
        <v>6</v>
      </c>
      <c r="B6353">
        <v>0.36555468631400001</v>
      </c>
    </row>
    <row r="6354" spans="1:2">
      <c r="A6354">
        <v>5</v>
      </c>
      <c r="B6354">
        <v>0.206726698407</v>
      </c>
    </row>
    <row r="6355" spans="1:2">
      <c r="A6355">
        <v>7</v>
      </c>
      <c r="B6355">
        <v>0.19040238542599999</v>
      </c>
    </row>
    <row r="6356" spans="1:2">
      <c r="A6356">
        <v>6</v>
      </c>
      <c r="B6356">
        <v>0.242624393099</v>
      </c>
    </row>
    <row r="6357" spans="1:2">
      <c r="A6357">
        <v>4</v>
      </c>
      <c r="B6357">
        <v>0.37734111199699999</v>
      </c>
    </row>
    <row r="6358" spans="1:2">
      <c r="A6358">
        <v>5</v>
      </c>
      <c r="B6358">
        <v>0.23718712534200001</v>
      </c>
    </row>
    <row r="6359" spans="1:2">
      <c r="A6359">
        <v>4</v>
      </c>
      <c r="B6359">
        <v>0.204053221836</v>
      </c>
    </row>
    <row r="6360" spans="1:2">
      <c r="A6360">
        <v>6</v>
      </c>
      <c r="B6360">
        <v>0.21368074226200001</v>
      </c>
    </row>
    <row r="6361" spans="1:2">
      <c r="A6361">
        <v>10</v>
      </c>
      <c r="B6361">
        <v>0.24854168381899999</v>
      </c>
    </row>
    <row r="6362" spans="1:2">
      <c r="A6362">
        <v>8</v>
      </c>
      <c r="B6362">
        <v>0.49340688474099997</v>
      </c>
    </row>
    <row r="6363" spans="1:2">
      <c r="A6363">
        <v>3</v>
      </c>
      <c r="B6363">
        <v>0.34103493470700003</v>
      </c>
    </row>
    <row r="6364" spans="1:2">
      <c r="A6364">
        <v>9</v>
      </c>
      <c r="B6364">
        <v>0.36553409027</v>
      </c>
    </row>
    <row r="6365" spans="1:2">
      <c r="A6365">
        <v>7</v>
      </c>
      <c r="B6365">
        <v>0.40461503222099998</v>
      </c>
    </row>
    <row r="6366" spans="1:2">
      <c r="A6366">
        <v>7</v>
      </c>
      <c r="B6366">
        <v>0.50470599219400003</v>
      </c>
    </row>
    <row r="6367" spans="1:2">
      <c r="A6367">
        <v>4</v>
      </c>
      <c r="B6367">
        <v>0.18190336211300001</v>
      </c>
    </row>
    <row r="6368" spans="1:2">
      <c r="A6368">
        <v>3</v>
      </c>
      <c r="B6368">
        <v>0.34478171156800003</v>
      </c>
    </row>
    <row r="6369" spans="1:2">
      <c r="A6369">
        <v>7</v>
      </c>
      <c r="B6369">
        <v>0.38869348299000001</v>
      </c>
    </row>
    <row r="6370" spans="1:2">
      <c r="A6370">
        <v>4</v>
      </c>
      <c r="B6370">
        <v>0.31558379438</v>
      </c>
    </row>
    <row r="6371" spans="1:2">
      <c r="A6371">
        <v>7</v>
      </c>
      <c r="B6371">
        <v>0.40624257997199997</v>
      </c>
    </row>
    <row r="6372" spans="1:2">
      <c r="A6372">
        <v>9</v>
      </c>
      <c r="B6372">
        <v>0.57217953941599997</v>
      </c>
    </row>
    <row r="6373" spans="1:2">
      <c r="A6373">
        <v>6</v>
      </c>
      <c r="B6373">
        <v>0.53168943261000001</v>
      </c>
    </row>
    <row r="6374" spans="1:2">
      <c r="A6374">
        <v>5</v>
      </c>
      <c r="B6374">
        <v>0.32136043001600001</v>
      </c>
    </row>
    <row r="6375" spans="1:2">
      <c r="A6375">
        <v>5</v>
      </c>
      <c r="B6375">
        <v>0.38842893835800002</v>
      </c>
    </row>
    <row r="6376" spans="1:2">
      <c r="A6376">
        <v>6</v>
      </c>
      <c r="B6376">
        <v>0.171199789943</v>
      </c>
    </row>
    <row r="6377" spans="1:2">
      <c r="A6377">
        <v>7</v>
      </c>
      <c r="B6377">
        <v>0.35233965324799998</v>
      </c>
    </row>
    <row r="6378" spans="1:2">
      <c r="A6378">
        <v>2</v>
      </c>
      <c r="B6378">
        <v>0.31999861933899998</v>
      </c>
    </row>
    <row r="6379" spans="1:2">
      <c r="A6379">
        <v>4</v>
      </c>
      <c r="B6379">
        <v>0.31123192608</v>
      </c>
    </row>
    <row r="6380" spans="1:2">
      <c r="A6380">
        <v>7</v>
      </c>
      <c r="B6380">
        <v>0.38437993078799998</v>
      </c>
    </row>
    <row r="6381" spans="1:2">
      <c r="A6381">
        <v>3</v>
      </c>
      <c r="B6381">
        <v>0.34078503743100003</v>
      </c>
    </row>
    <row r="6382" spans="1:2">
      <c r="A6382">
        <v>6</v>
      </c>
      <c r="B6382">
        <v>0.32632795649099999</v>
      </c>
    </row>
    <row r="6383" spans="1:2">
      <c r="A6383">
        <v>9</v>
      </c>
      <c r="B6383">
        <v>0.359191630697</v>
      </c>
    </row>
    <row r="6384" spans="1:2">
      <c r="A6384">
        <v>7</v>
      </c>
      <c r="B6384">
        <v>0.388546418846</v>
      </c>
    </row>
    <row r="6385" spans="1:2">
      <c r="A6385">
        <v>6</v>
      </c>
      <c r="B6385">
        <v>0.46945871263099997</v>
      </c>
    </row>
    <row r="6386" spans="1:2">
      <c r="A6386">
        <v>5</v>
      </c>
      <c r="B6386">
        <v>0.35718454488000001</v>
      </c>
    </row>
    <row r="6387" spans="1:2">
      <c r="A6387">
        <v>4</v>
      </c>
      <c r="B6387">
        <v>0.43068944281799998</v>
      </c>
    </row>
    <row r="6388" spans="1:2">
      <c r="A6388">
        <v>7</v>
      </c>
      <c r="B6388">
        <v>0.38737147397499999</v>
      </c>
    </row>
    <row r="6389" spans="1:2">
      <c r="A6389">
        <v>5</v>
      </c>
      <c r="B6389">
        <v>0.28651794560499999</v>
      </c>
    </row>
    <row r="6390" spans="1:2">
      <c r="A6390">
        <v>5</v>
      </c>
      <c r="B6390">
        <v>0.38691652810299998</v>
      </c>
    </row>
    <row r="6391" spans="1:2">
      <c r="A6391">
        <v>4</v>
      </c>
      <c r="B6391">
        <v>0.24192858951099999</v>
      </c>
    </row>
    <row r="6392" spans="1:2">
      <c r="A6392">
        <v>5</v>
      </c>
      <c r="B6392">
        <v>0.36576258997200001</v>
      </c>
    </row>
    <row r="6393" spans="1:2">
      <c r="A6393">
        <v>8</v>
      </c>
      <c r="B6393">
        <v>0.149906968729</v>
      </c>
    </row>
    <row r="6394" spans="1:2">
      <c r="A6394">
        <v>7</v>
      </c>
      <c r="B6394">
        <v>0.25365353357100001</v>
      </c>
    </row>
    <row r="6395" spans="1:2">
      <c r="A6395">
        <v>7</v>
      </c>
      <c r="B6395">
        <v>0.44866734029400002</v>
      </c>
    </row>
    <row r="6396" spans="1:2">
      <c r="A6396">
        <v>9</v>
      </c>
      <c r="B6396">
        <v>0.58404547684100006</v>
      </c>
    </row>
    <row r="6397" spans="1:2">
      <c r="A6397">
        <v>7</v>
      </c>
      <c r="B6397">
        <v>0.34684028092699998</v>
      </c>
    </row>
    <row r="6398" spans="1:2">
      <c r="A6398">
        <v>4</v>
      </c>
      <c r="B6398">
        <v>0.26995754675599998</v>
      </c>
    </row>
    <row r="6399" spans="1:2">
      <c r="A6399">
        <v>4</v>
      </c>
      <c r="B6399">
        <v>0.36759225210899998</v>
      </c>
    </row>
    <row r="6400" spans="1:2">
      <c r="A6400">
        <v>7</v>
      </c>
      <c r="B6400">
        <v>0.452859579756</v>
      </c>
    </row>
    <row r="6401" spans="1:2">
      <c r="A6401">
        <v>6</v>
      </c>
      <c r="B6401">
        <v>0.30022305089899998</v>
      </c>
    </row>
    <row r="6402" spans="1:2">
      <c r="A6402">
        <v>8</v>
      </c>
      <c r="B6402">
        <v>0.339850852807</v>
      </c>
    </row>
    <row r="6403" spans="1:2">
      <c r="A6403">
        <v>4</v>
      </c>
      <c r="B6403">
        <v>0.439026199216</v>
      </c>
    </row>
    <row r="6404" spans="1:2">
      <c r="A6404">
        <v>9</v>
      </c>
      <c r="B6404">
        <v>0.23425504986599999</v>
      </c>
    </row>
    <row r="6405" spans="1:2">
      <c r="A6405">
        <v>5</v>
      </c>
      <c r="B6405">
        <v>0.41330837210299998</v>
      </c>
    </row>
    <row r="6406" spans="1:2">
      <c r="A6406">
        <v>7</v>
      </c>
      <c r="B6406">
        <v>0.39246132822800001</v>
      </c>
    </row>
    <row r="6407" spans="1:2">
      <c r="A6407">
        <v>3</v>
      </c>
      <c r="B6407">
        <v>0.46944770104099998</v>
      </c>
    </row>
    <row r="6408" spans="1:2">
      <c r="A6408">
        <v>5</v>
      </c>
      <c r="B6408">
        <v>0.24088477087599999</v>
      </c>
    </row>
    <row r="6409" spans="1:2">
      <c r="A6409">
        <v>8</v>
      </c>
      <c r="B6409">
        <v>9.0644118500300006E-2</v>
      </c>
    </row>
    <row r="6410" spans="1:2">
      <c r="A6410">
        <v>5</v>
      </c>
      <c r="B6410">
        <v>0.21975230630299999</v>
      </c>
    </row>
    <row r="6411" spans="1:2">
      <c r="A6411">
        <v>3</v>
      </c>
      <c r="B6411">
        <v>0.46716981053700002</v>
      </c>
    </row>
    <row r="6412" spans="1:2">
      <c r="A6412">
        <v>5</v>
      </c>
      <c r="B6412">
        <v>8.90769787132E-2</v>
      </c>
    </row>
    <row r="6413" spans="1:2">
      <c r="A6413">
        <v>5</v>
      </c>
      <c r="B6413">
        <v>0.16860767388699999</v>
      </c>
    </row>
    <row r="6414" spans="1:2">
      <c r="A6414">
        <v>5</v>
      </c>
      <c r="B6414">
        <v>0.25973073210699998</v>
      </c>
    </row>
    <row r="6415" spans="1:2">
      <c r="A6415">
        <v>8</v>
      </c>
      <c r="B6415">
        <v>2.1709622022400001</v>
      </c>
    </row>
    <row r="6416" spans="1:2">
      <c r="A6416">
        <v>5</v>
      </c>
      <c r="B6416">
        <v>1.4745832111299999</v>
      </c>
    </row>
    <row r="6417" spans="1:2">
      <c r="A6417">
        <v>8</v>
      </c>
      <c r="B6417">
        <v>0.325010289063</v>
      </c>
    </row>
    <row r="6418" spans="1:2">
      <c r="A6418">
        <v>1</v>
      </c>
      <c r="B6418">
        <v>0.38319354625199997</v>
      </c>
    </row>
    <row r="6419" spans="1:2">
      <c r="A6419">
        <v>8</v>
      </c>
      <c r="B6419">
        <v>0.574699835145</v>
      </c>
    </row>
    <row r="6420" spans="1:2">
      <c r="A6420">
        <v>0</v>
      </c>
      <c r="B6420">
        <v>0.266650130624</v>
      </c>
    </row>
    <row r="6421" spans="1:2">
      <c r="A6421">
        <v>8</v>
      </c>
      <c r="B6421">
        <v>0.31252763746099999</v>
      </c>
    </row>
    <row r="6422" spans="1:2">
      <c r="A6422">
        <v>5</v>
      </c>
      <c r="B6422">
        <v>0.297734541578</v>
      </c>
    </row>
    <row r="6423" spans="1:2">
      <c r="A6423">
        <v>9</v>
      </c>
      <c r="B6423">
        <v>0.31738735953199998</v>
      </c>
    </row>
    <row r="6424" spans="1:2">
      <c r="A6424">
        <v>5</v>
      </c>
      <c r="B6424">
        <v>0.28249367533999997</v>
      </c>
    </row>
    <row r="6425" spans="1:2">
      <c r="A6425">
        <v>6</v>
      </c>
      <c r="B6425">
        <v>0.38217993033199998</v>
      </c>
    </row>
    <row r="6426" spans="1:2">
      <c r="A6426">
        <v>4</v>
      </c>
      <c r="B6426">
        <v>0.227287222446</v>
      </c>
    </row>
    <row r="6427" spans="1:2">
      <c r="A6427">
        <v>4</v>
      </c>
      <c r="B6427">
        <v>0.30560659451700001</v>
      </c>
    </row>
    <row r="6428" spans="1:2">
      <c r="A6428">
        <v>5</v>
      </c>
      <c r="B6428">
        <v>0.241533635824</v>
      </c>
    </row>
    <row r="6429" spans="1:2">
      <c r="A6429">
        <v>8</v>
      </c>
      <c r="B6429">
        <v>0.43671772915099999</v>
      </c>
    </row>
    <row r="6430" spans="1:2">
      <c r="A6430">
        <v>7</v>
      </c>
      <c r="B6430">
        <v>0.39402899791700002</v>
      </c>
    </row>
    <row r="6431" spans="1:2">
      <c r="A6431">
        <v>9</v>
      </c>
      <c r="B6431">
        <v>0.217659885873</v>
      </c>
    </row>
    <row r="6432" spans="1:2">
      <c r="A6432">
        <v>4</v>
      </c>
      <c r="B6432">
        <v>0.40913811657799998</v>
      </c>
    </row>
    <row r="6433" spans="1:2">
      <c r="A6433">
        <v>3</v>
      </c>
      <c r="B6433">
        <v>0.124849159967</v>
      </c>
    </row>
    <row r="6434" spans="1:2">
      <c r="A6434">
        <v>9</v>
      </c>
      <c r="B6434">
        <v>0.50097347504900003</v>
      </c>
    </row>
    <row r="6435" spans="1:2">
      <c r="A6435">
        <v>9</v>
      </c>
      <c r="B6435">
        <v>0.233021709346</v>
      </c>
    </row>
    <row r="6436" spans="1:2">
      <c r="A6436">
        <v>2</v>
      </c>
      <c r="B6436">
        <v>0.33401095787000001</v>
      </c>
    </row>
    <row r="6437" spans="1:2">
      <c r="A6437">
        <v>4</v>
      </c>
      <c r="B6437">
        <v>0.23950808140300001</v>
      </c>
    </row>
    <row r="6438" spans="1:2">
      <c r="A6438">
        <v>6</v>
      </c>
      <c r="B6438">
        <v>0.22219182555299999</v>
      </c>
    </row>
    <row r="6439" spans="1:2">
      <c r="A6439">
        <v>6</v>
      </c>
      <c r="B6439">
        <v>0.22934675328099999</v>
      </c>
    </row>
    <row r="6440" spans="1:2">
      <c r="A6440">
        <v>7</v>
      </c>
      <c r="B6440">
        <v>0.28130257314700002</v>
      </c>
    </row>
    <row r="6441" spans="1:2">
      <c r="A6441">
        <v>3</v>
      </c>
      <c r="B6441">
        <v>0.27258292926599997</v>
      </c>
    </row>
    <row r="6442" spans="1:2">
      <c r="A6442">
        <v>5</v>
      </c>
      <c r="B6442">
        <v>0.38181733684399999</v>
      </c>
    </row>
    <row r="6443" spans="1:2">
      <c r="A6443">
        <v>8</v>
      </c>
      <c r="B6443">
        <v>0.29872468611800002</v>
      </c>
    </row>
    <row r="6444" spans="1:2">
      <c r="A6444">
        <v>7</v>
      </c>
      <c r="B6444">
        <v>0.14589962745400001</v>
      </c>
    </row>
    <row r="6445" spans="1:2">
      <c r="A6445">
        <v>5</v>
      </c>
      <c r="B6445">
        <v>0.18849197795299999</v>
      </c>
    </row>
    <row r="6446" spans="1:2">
      <c r="A6446">
        <v>6</v>
      </c>
      <c r="B6446">
        <v>0.44971097598799997</v>
      </c>
    </row>
    <row r="6447" spans="1:2">
      <c r="A6447">
        <v>8</v>
      </c>
      <c r="B6447">
        <v>0.209402041017</v>
      </c>
    </row>
    <row r="6448" spans="1:2">
      <c r="A6448">
        <v>4</v>
      </c>
      <c r="B6448">
        <v>0.26340309895500003</v>
      </c>
    </row>
    <row r="6449" spans="1:2">
      <c r="A6449">
        <v>4</v>
      </c>
      <c r="B6449">
        <v>0.31608805965199999</v>
      </c>
    </row>
    <row r="6450" spans="1:2">
      <c r="A6450">
        <v>6</v>
      </c>
      <c r="B6450">
        <v>0.43633387440400001</v>
      </c>
    </row>
    <row r="6451" spans="1:2">
      <c r="A6451">
        <v>4</v>
      </c>
      <c r="B6451">
        <v>0.37187149186200003</v>
      </c>
    </row>
    <row r="6452" spans="1:2">
      <c r="A6452">
        <v>3</v>
      </c>
      <c r="B6452">
        <v>0.25624535021099998</v>
      </c>
    </row>
    <row r="6453" spans="1:2">
      <c r="A6453">
        <v>8</v>
      </c>
      <c r="B6453">
        <v>0.22404488755800001</v>
      </c>
    </row>
    <row r="6454" spans="1:2">
      <c r="A6454">
        <v>4</v>
      </c>
      <c r="B6454">
        <v>0.396991926715</v>
      </c>
    </row>
    <row r="6455" spans="1:2">
      <c r="A6455">
        <v>5</v>
      </c>
      <c r="B6455">
        <v>0.30128340106000001</v>
      </c>
    </row>
    <row r="6456" spans="1:2">
      <c r="A6456">
        <v>7</v>
      </c>
      <c r="B6456">
        <v>0.50173383744</v>
      </c>
    </row>
    <row r="6457" spans="1:2">
      <c r="A6457">
        <v>7</v>
      </c>
      <c r="B6457">
        <v>0.43745834359399999</v>
      </c>
    </row>
    <row r="6458" spans="1:2">
      <c r="A6458">
        <v>7</v>
      </c>
      <c r="B6458">
        <v>0.18471577448000001</v>
      </c>
    </row>
    <row r="6459" spans="1:2">
      <c r="A6459">
        <v>6</v>
      </c>
      <c r="B6459">
        <v>0.209688137499</v>
      </c>
    </row>
    <row r="6460" spans="1:2">
      <c r="A6460">
        <v>8</v>
      </c>
      <c r="B6460">
        <v>0.29985457500099999</v>
      </c>
    </row>
    <row r="6461" spans="1:2">
      <c r="A6461">
        <v>5</v>
      </c>
      <c r="B6461">
        <v>0.234670121797</v>
      </c>
    </row>
    <row r="6462" spans="1:2">
      <c r="A6462">
        <v>7</v>
      </c>
      <c r="B6462">
        <v>0.28103575524300001</v>
      </c>
    </row>
    <row r="6463" spans="1:2">
      <c r="A6463">
        <v>5</v>
      </c>
      <c r="B6463">
        <v>0.43743095470799997</v>
      </c>
    </row>
    <row r="6464" spans="1:2">
      <c r="A6464">
        <v>6</v>
      </c>
      <c r="B6464">
        <v>0.391195243661</v>
      </c>
    </row>
    <row r="6465" spans="1:2">
      <c r="A6465">
        <v>6</v>
      </c>
      <c r="B6465">
        <v>0.48826098981100002</v>
      </c>
    </row>
    <row r="6466" spans="1:2">
      <c r="A6466">
        <v>6</v>
      </c>
      <c r="B6466">
        <v>0.42124950826899998</v>
      </c>
    </row>
    <row r="6467" spans="1:2">
      <c r="A6467">
        <v>6</v>
      </c>
      <c r="B6467">
        <v>0.21643475302099999</v>
      </c>
    </row>
    <row r="6468" spans="1:2">
      <c r="A6468">
        <v>6</v>
      </c>
      <c r="B6468">
        <v>0.22881464065400001</v>
      </c>
    </row>
    <row r="6469" spans="1:2">
      <c r="A6469">
        <v>5</v>
      </c>
      <c r="B6469">
        <v>0.59321006830599998</v>
      </c>
    </row>
    <row r="6470" spans="1:2">
      <c r="A6470">
        <v>8</v>
      </c>
      <c r="B6470">
        <v>0.26650983169699999</v>
      </c>
    </row>
    <row r="6471" spans="1:2">
      <c r="A6471">
        <v>5</v>
      </c>
      <c r="B6471">
        <v>0.371551568607</v>
      </c>
    </row>
    <row r="6472" spans="1:2">
      <c r="A6472">
        <v>7</v>
      </c>
      <c r="B6472">
        <v>0.28776560719200001</v>
      </c>
    </row>
    <row r="6473" spans="1:2">
      <c r="A6473">
        <v>5</v>
      </c>
      <c r="B6473">
        <v>0.35461478403000002</v>
      </c>
    </row>
    <row r="6474" spans="1:2">
      <c r="A6474">
        <v>4</v>
      </c>
      <c r="B6474">
        <v>0.34452832905699998</v>
      </c>
    </row>
    <row r="6475" spans="1:2">
      <c r="A6475">
        <v>7</v>
      </c>
      <c r="B6475">
        <v>0.48366866034700001</v>
      </c>
    </row>
    <row r="6476" spans="1:2">
      <c r="A6476">
        <v>5</v>
      </c>
      <c r="B6476">
        <v>0.20201349225500001</v>
      </c>
    </row>
    <row r="6477" spans="1:2">
      <c r="A6477">
        <v>7</v>
      </c>
      <c r="B6477">
        <v>0.26233552842899999</v>
      </c>
    </row>
    <row r="6478" spans="1:2">
      <c r="A6478">
        <v>5</v>
      </c>
      <c r="B6478">
        <v>0.37603671657100002</v>
      </c>
    </row>
    <row r="6479" spans="1:2">
      <c r="A6479">
        <v>6</v>
      </c>
      <c r="B6479">
        <v>0.239106009137</v>
      </c>
    </row>
    <row r="6480" spans="1:2">
      <c r="A6480">
        <v>4</v>
      </c>
      <c r="B6480">
        <v>0.364083166786</v>
      </c>
    </row>
    <row r="6481" spans="1:2">
      <c r="A6481">
        <v>4</v>
      </c>
      <c r="B6481">
        <v>0.45806925919800001</v>
      </c>
    </row>
    <row r="6482" spans="1:2">
      <c r="A6482">
        <v>6</v>
      </c>
      <c r="B6482">
        <v>0.38767012798400002</v>
      </c>
    </row>
    <row r="6483" spans="1:2">
      <c r="A6483">
        <v>5</v>
      </c>
      <c r="B6483">
        <v>0.22672159810699999</v>
      </c>
    </row>
    <row r="6484" spans="1:2">
      <c r="A6484">
        <v>7</v>
      </c>
      <c r="B6484">
        <v>0.30189388083599999</v>
      </c>
    </row>
    <row r="6485" spans="1:2">
      <c r="A6485">
        <v>4</v>
      </c>
      <c r="B6485">
        <v>0.391465241731</v>
      </c>
    </row>
    <row r="6486" spans="1:2">
      <c r="A6486">
        <v>4</v>
      </c>
      <c r="B6486">
        <v>0.31198829809400003</v>
      </c>
    </row>
    <row r="6487" spans="1:2">
      <c r="A6487">
        <v>5</v>
      </c>
      <c r="B6487">
        <v>0.19319687431900001</v>
      </c>
    </row>
    <row r="6488" spans="1:2">
      <c r="A6488">
        <v>7</v>
      </c>
      <c r="B6488">
        <v>0.25620158151099998</v>
      </c>
    </row>
    <row r="6489" spans="1:2">
      <c r="A6489">
        <v>7</v>
      </c>
      <c r="B6489">
        <v>0.32703640940899997</v>
      </c>
    </row>
    <row r="6490" spans="1:2">
      <c r="A6490">
        <v>7</v>
      </c>
      <c r="B6490">
        <v>0.45457513454999998</v>
      </c>
    </row>
    <row r="6491" spans="1:2">
      <c r="A6491">
        <v>7</v>
      </c>
      <c r="B6491">
        <v>0.33914429595099999</v>
      </c>
    </row>
    <row r="6492" spans="1:2">
      <c r="A6492">
        <v>8</v>
      </c>
      <c r="B6492">
        <v>0.182060814258</v>
      </c>
    </row>
    <row r="6493" spans="1:2">
      <c r="A6493">
        <v>5</v>
      </c>
      <c r="B6493">
        <v>0.229647517991</v>
      </c>
    </row>
    <row r="6494" spans="1:2">
      <c r="A6494">
        <v>5</v>
      </c>
      <c r="B6494">
        <v>0.19577379232200001</v>
      </c>
    </row>
    <row r="6495" spans="1:2">
      <c r="A6495">
        <v>6</v>
      </c>
      <c r="B6495">
        <v>0.32510783732100001</v>
      </c>
    </row>
    <row r="6496" spans="1:2">
      <c r="A6496">
        <v>3</v>
      </c>
      <c r="B6496">
        <v>0.22197366174200001</v>
      </c>
    </row>
    <row r="6497" spans="1:2">
      <c r="A6497">
        <v>6</v>
      </c>
      <c r="B6497">
        <v>0.25775490321200001</v>
      </c>
    </row>
    <row r="6498" spans="1:2">
      <c r="A6498">
        <v>7</v>
      </c>
      <c r="B6498">
        <v>0.32262908803599999</v>
      </c>
    </row>
    <row r="6499" spans="1:2">
      <c r="A6499">
        <v>6</v>
      </c>
      <c r="B6499">
        <v>0.191723391853</v>
      </c>
    </row>
    <row r="6500" spans="1:2">
      <c r="A6500">
        <v>8</v>
      </c>
      <c r="B6500">
        <v>0.39902971461699999</v>
      </c>
    </row>
    <row r="6501" spans="1:2">
      <c r="A6501">
        <v>7</v>
      </c>
      <c r="B6501">
        <v>0.23665075819600001</v>
      </c>
    </row>
    <row r="6502" spans="1:2">
      <c r="A6502">
        <v>4</v>
      </c>
      <c r="B6502">
        <v>0.34031728995299998</v>
      </c>
    </row>
    <row r="6503" spans="1:2">
      <c r="A6503">
        <v>7</v>
      </c>
      <c r="B6503">
        <v>0.30515035573999999</v>
      </c>
    </row>
    <row r="6504" spans="1:2">
      <c r="A6504">
        <v>8</v>
      </c>
      <c r="B6504">
        <v>0.16666159472299999</v>
      </c>
    </row>
    <row r="6505" spans="1:2">
      <c r="A6505">
        <v>7</v>
      </c>
      <c r="B6505">
        <v>0.50489028151000004</v>
      </c>
    </row>
    <row r="6506" spans="1:2">
      <c r="A6506">
        <v>6</v>
      </c>
      <c r="B6506">
        <v>0.37968300495700003</v>
      </c>
    </row>
    <row r="6507" spans="1:2">
      <c r="A6507">
        <v>6</v>
      </c>
      <c r="B6507">
        <v>0.23718519900500001</v>
      </c>
    </row>
    <row r="6508" spans="1:2">
      <c r="A6508">
        <v>9</v>
      </c>
      <c r="B6508">
        <v>1.13746611957</v>
      </c>
    </row>
    <row r="6509" spans="1:2">
      <c r="A6509">
        <v>4</v>
      </c>
      <c r="B6509">
        <v>0.28979314658100003</v>
      </c>
    </row>
    <row r="6510" spans="1:2">
      <c r="A6510">
        <v>6</v>
      </c>
      <c r="B6510">
        <v>0.44286125661600001</v>
      </c>
    </row>
    <row r="6511" spans="1:2">
      <c r="A6511">
        <v>5</v>
      </c>
      <c r="B6511">
        <v>0.62173238688800003</v>
      </c>
    </row>
    <row r="6512" spans="1:2">
      <c r="A6512">
        <v>7</v>
      </c>
      <c r="B6512">
        <v>1.0305628038100001</v>
      </c>
    </row>
    <row r="6513" spans="1:2">
      <c r="A6513">
        <v>6</v>
      </c>
      <c r="B6513">
        <v>0.52038233892300001</v>
      </c>
    </row>
    <row r="6514" spans="1:2">
      <c r="A6514">
        <v>5</v>
      </c>
      <c r="B6514">
        <v>0.29124978211699998</v>
      </c>
    </row>
    <row r="6515" spans="1:2">
      <c r="A6515">
        <v>6</v>
      </c>
      <c r="B6515">
        <v>0.22831872242599999</v>
      </c>
    </row>
    <row r="6516" spans="1:2">
      <c r="A6516">
        <v>5</v>
      </c>
      <c r="B6516">
        <v>0.29747641897900001</v>
      </c>
    </row>
    <row r="6517" spans="1:2">
      <c r="A6517">
        <v>7</v>
      </c>
      <c r="B6517">
        <v>0.26474230186800002</v>
      </c>
    </row>
    <row r="6518" spans="1:2">
      <c r="A6518">
        <v>4</v>
      </c>
      <c r="B6518">
        <v>0.34516095170900002</v>
      </c>
    </row>
    <row r="6519" spans="1:2">
      <c r="A6519">
        <v>6</v>
      </c>
      <c r="B6519">
        <v>0.36730219285900001</v>
      </c>
    </row>
    <row r="6520" spans="1:2">
      <c r="A6520">
        <v>8</v>
      </c>
      <c r="B6520">
        <v>0.29649673969200002</v>
      </c>
    </row>
    <row r="6521" spans="1:2">
      <c r="A6521">
        <v>6</v>
      </c>
      <c r="B6521">
        <v>0.24368717958899999</v>
      </c>
    </row>
    <row r="6522" spans="1:2">
      <c r="A6522">
        <v>4</v>
      </c>
      <c r="B6522">
        <v>0.223908394013</v>
      </c>
    </row>
    <row r="6523" spans="1:2">
      <c r="A6523">
        <v>4</v>
      </c>
      <c r="B6523">
        <v>0.39022592710300003</v>
      </c>
    </row>
    <row r="6524" spans="1:2">
      <c r="A6524">
        <v>6</v>
      </c>
      <c r="B6524">
        <v>0.29950620068799999</v>
      </c>
    </row>
    <row r="6525" spans="1:2">
      <c r="A6525">
        <v>5</v>
      </c>
      <c r="B6525">
        <v>0.13613835277299999</v>
      </c>
    </row>
    <row r="6526" spans="1:2">
      <c r="A6526">
        <v>6</v>
      </c>
      <c r="B6526">
        <v>0.19319408737400001</v>
      </c>
    </row>
    <row r="6527" spans="1:2">
      <c r="A6527">
        <v>4</v>
      </c>
      <c r="B6527">
        <v>0.31025693145</v>
      </c>
    </row>
    <row r="6528" spans="1:2">
      <c r="A6528">
        <v>5</v>
      </c>
      <c r="B6528">
        <v>0.31332639456799999</v>
      </c>
    </row>
    <row r="6529" spans="1:2">
      <c r="A6529">
        <v>7</v>
      </c>
      <c r="B6529">
        <v>0.35259398262300001</v>
      </c>
    </row>
    <row r="6530" spans="1:2">
      <c r="A6530">
        <v>3</v>
      </c>
      <c r="B6530">
        <v>0.406298716906</v>
      </c>
    </row>
    <row r="6531" spans="1:2">
      <c r="A6531">
        <v>5</v>
      </c>
      <c r="B6531">
        <v>0.35339719071300002</v>
      </c>
    </row>
    <row r="6532" spans="1:2">
      <c r="A6532">
        <v>5</v>
      </c>
      <c r="B6532">
        <v>0.26272450844299999</v>
      </c>
    </row>
    <row r="6533" spans="1:2">
      <c r="A6533">
        <v>5</v>
      </c>
      <c r="B6533">
        <v>0.38065063950599998</v>
      </c>
    </row>
    <row r="6534" spans="1:2">
      <c r="A6534">
        <v>9</v>
      </c>
      <c r="B6534">
        <v>0.54511731424400001</v>
      </c>
    </row>
    <row r="6535" spans="1:2">
      <c r="A6535">
        <v>8</v>
      </c>
      <c r="B6535">
        <v>0.51092932994499995</v>
      </c>
    </row>
    <row r="6536" spans="1:2">
      <c r="A6536">
        <v>7</v>
      </c>
      <c r="B6536">
        <v>0.23875432652299999</v>
      </c>
    </row>
    <row r="6537" spans="1:2">
      <c r="A6537">
        <v>5</v>
      </c>
      <c r="B6537">
        <v>0.29816825676100001</v>
      </c>
    </row>
    <row r="6538" spans="1:2">
      <c r="A6538">
        <v>5</v>
      </c>
      <c r="B6538">
        <v>0.51542619646099996</v>
      </c>
    </row>
    <row r="6539" spans="1:2">
      <c r="A6539">
        <v>4</v>
      </c>
      <c r="B6539">
        <v>0.51104737210899998</v>
      </c>
    </row>
    <row r="6540" spans="1:2">
      <c r="A6540">
        <v>3</v>
      </c>
      <c r="B6540">
        <v>0.414175813108</v>
      </c>
    </row>
    <row r="6541" spans="1:2">
      <c r="A6541">
        <v>5</v>
      </c>
      <c r="B6541">
        <v>0.23969838603099999</v>
      </c>
    </row>
    <row r="6542" spans="1:2">
      <c r="A6542">
        <v>4</v>
      </c>
      <c r="B6542">
        <v>0.41779821122499999</v>
      </c>
    </row>
    <row r="6543" spans="1:2">
      <c r="A6543">
        <v>3</v>
      </c>
      <c r="B6543">
        <v>0.33286609137299999</v>
      </c>
    </row>
    <row r="6544" spans="1:2">
      <c r="A6544">
        <v>3</v>
      </c>
      <c r="B6544">
        <v>0.40888968743699999</v>
      </c>
    </row>
    <row r="6545" spans="1:2">
      <c r="A6545">
        <v>4</v>
      </c>
      <c r="B6545">
        <v>0.37153449297699997</v>
      </c>
    </row>
    <row r="6546" spans="1:2">
      <c r="A6546">
        <v>3</v>
      </c>
      <c r="B6546">
        <v>0.33098120314099999</v>
      </c>
    </row>
    <row r="6547" spans="1:2">
      <c r="A6547">
        <v>5</v>
      </c>
      <c r="B6547">
        <v>0.48332079256499999</v>
      </c>
    </row>
    <row r="6548" spans="1:2">
      <c r="A6548">
        <v>4</v>
      </c>
      <c r="B6548">
        <v>0.39062103158</v>
      </c>
    </row>
    <row r="6549" spans="1:2">
      <c r="A6549">
        <v>5</v>
      </c>
      <c r="B6549">
        <v>0.33908051399900002</v>
      </c>
    </row>
    <row r="6550" spans="1:2">
      <c r="A6550">
        <v>7</v>
      </c>
      <c r="B6550">
        <v>0.60309845925799999</v>
      </c>
    </row>
    <row r="6551" spans="1:2">
      <c r="A6551">
        <v>6</v>
      </c>
      <c r="B6551">
        <v>0.30948076753100001</v>
      </c>
    </row>
    <row r="6552" spans="1:2">
      <c r="A6552">
        <v>3</v>
      </c>
      <c r="B6552">
        <v>0.32177114342200003</v>
      </c>
    </row>
    <row r="6553" spans="1:2">
      <c r="A6553">
        <v>5</v>
      </c>
      <c r="B6553">
        <v>0.18613739492799999</v>
      </c>
    </row>
    <row r="6554" spans="1:2">
      <c r="A6554">
        <v>6</v>
      </c>
      <c r="B6554">
        <v>0.233724326333</v>
      </c>
    </row>
    <row r="6555" spans="1:2">
      <c r="A6555">
        <v>3</v>
      </c>
      <c r="B6555">
        <v>0.222846268312</v>
      </c>
    </row>
    <row r="6556" spans="1:2">
      <c r="A6556">
        <v>4</v>
      </c>
      <c r="B6556">
        <v>0.205193549408</v>
      </c>
    </row>
    <row r="6557" spans="1:2">
      <c r="A6557">
        <v>3</v>
      </c>
      <c r="B6557">
        <v>0.17697966376099999</v>
      </c>
    </row>
    <row r="6558" spans="1:2">
      <c r="A6558">
        <v>4</v>
      </c>
      <c r="B6558">
        <v>0.35021264361499999</v>
      </c>
    </row>
    <row r="6559" spans="1:2">
      <c r="A6559">
        <v>9</v>
      </c>
      <c r="B6559">
        <v>0.272694175353</v>
      </c>
    </row>
    <row r="6560" spans="1:2">
      <c r="A6560">
        <v>4</v>
      </c>
      <c r="B6560">
        <v>0.189289501965</v>
      </c>
    </row>
    <row r="6561" spans="1:2">
      <c r="A6561">
        <v>7</v>
      </c>
      <c r="B6561">
        <v>0.42658870260699999</v>
      </c>
    </row>
    <row r="6562" spans="1:2">
      <c r="A6562">
        <v>6</v>
      </c>
      <c r="B6562">
        <v>0.25435791643099998</v>
      </c>
    </row>
    <row r="6563" spans="1:2">
      <c r="A6563">
        <v>4</v>
      </c>
      <c r="B6563">
        <v>0.28584358874999999</v>
      </c>
    </row>
    <row r="6564" spans="1:2">
      <c r="A6564">
        <v>7</v>
      </c>
      <c r="B6564">
        <v>0.258404398679</v>
      </c>
    </row>
    <row r="6565" spans="1:2">
      <c r="A6565">
        <v>8</v>
      </c>
      <c r="B6565">
        <v>0.41981513433200002</v>
      </c>
    </row>
    <row r="6566" spans="1:2">
      <c r="A6566">
        <v>4</v>
      </c>
      <c r="B6566">
        <v>0.22927442073099999</v>
      </c>
    </row>
    <row r="6567" spans="1:2">
      <c r="A6567">
        <v>10</v>
      </c>
      <c r="B6567">
        <v>0.32110429691999998</v>
      </c>
    </row>
    <row r="6568" spans="1:2">
      <c r="A6568">
        <v>6</v>
      </c>
      <c r="B6568">
        <v>0.35612753715000001</v>
      </c>
    </row>
    <row r="6569" spans="1:2">
      <c r="A6569">
        <v>6</v>
      </c>
      <c r="B6569">
        <v>0.32030640514699998</v>
      </c>
    </row>
    <row r="6570" spans="1:2">
      <c r="A6570">
        <v>2</v>
      </c>
      <c r="B6570">
        <v>0.360363110446</v>
      </c>
    </row>
    <row r="6571" spans="1:2">
      <c r="A6571">
        <v>7</v>
      </c>
      <c r="B6571">
        <v>0.27363461764899999</v>
      </c>
    </row>
    <row r="6572" spans="1:2">
      <c r="A6572">
        <v>4</v>
      </c>
      <c r="B6572">
        <v>0.40473091362699998</v>
      </c>
    </row>
    <row r="6573" spans="1:2">
      <c r="A6573">
        <v>4</v>
      </c>
      <c r="B6573">
        <v>0.31583145475800001</v>
      </c>
    </row>
    <row r="6574" spans="1:2">
      <c r="A6574">
        <v>6</v>
      </c>
      <c r="B6574">
        <v>0.20825423919200001</v>
      </c>
    </row>
    <row r="6575" spans="1:2">
      <c r="A6575">
        <v>2</v>
      </c>
      <c r="B6575">
        <v>0.36500397468200002</v>
      </c>
    </row>
    <row r="6576" spans="1:2">
      <c r="A6576">
        <v>4</v>
      </c>
      <c r="B6576">
        <v>0.34495970481299998</v>
      </c>
    </row>
    <row r="6577" spans="1:2">
      <c r="A6577">
        <v>4</v>
      </c>
      <c r="B6577">
        <v>0.28974956804000002</v>
      </c>
    </row>
    <row r="6578" spans="1:2">
      <c r="A6578">
        <v>3</v>
      </c>
      <c r="B6578">
        <v>0.36215973129200002</v>
      </c>
    </row>
    <row r="6579" spans="1:2">
      <c r="A6579">
        <v>9</v>
      </c>
      <c r="B6579">
        <v>0.61410458060799999</v>
      </c>
    </row>
    <row r="6580" spans="1:2">
      <c r="A6580">
        <v>6</v>
      </c>
      <c r="B6580">
        <v>0.361084952141</v>
      </c>
    </row>
    <row r="6581" spans="1:2">
      <c r="A6581">
        <v>6</v>
      </c>
      <c r="B6581">
        <v>0.34516386609100003</v>
      </c>
    </row>
    <row r="6582" spans="1:2">
      <c r="A6582">
        <v>9</v>
      </c>
      <c r="B6582">
        <v>0.229783774848</v>
      </c>
    </row>
    <row r="6583" spans="1:2">
      <c r="A6583">
        <v>4</v>
      </c>
      <c r="B6583">
        <v>0.21714158270200001</v>
      </c>
    </row>
    <row r="6584" spans="1:2">
      <c r="A6584">
        <v>7</v>
      </c>
      <c r="B6584">
        <v>0.375080793021</v>
      </c>
    </row>
    <row r="6585" spans="1:2">
      <c r="A6585">
        <v>3</v>
      </c>
      <c r="B6585">
        <v>0.360939803979</v>
      </c>
    </row>
    <row r="6586" spans="1:2">
      <c r="A6586">
        <v>3</v>
      </c>
      <c r="B6586">
        <v>0.45093388584499999</v>
      </c>
    </row>
    <row r="6587" spans="1:2">
      <c r="A6587">
        <v>7</v>
      </c>
      <c r="B6587">
        <v>0.34620731927100001</v>
      </c>
    </row>
    <row r="6588" spans="1:2">
      <c r="A6588">
        <v>6</v>
      </c>
      <c r="B6588">
        <v>0.52772547876599996</v>
      </c>
    </row>
    <row r="6589" spans="1:2">
      <c r="A6589">
        <v>7</v>
      </c>
      <c r="B6589">
        <v>0.324655729743</v>
      </c>
    </row>
    <row r="6590" spans="1:2">
      <c r="A6590">
        <v>5</v>
      </c>
      <c r="B6590">
        <v>0.45659545567400001</v>
      </c>
    </row>
    <row r="6591" spans="1:2">
      <c r="A6591">
        <v>4</v>
      </c>
      <c r="B6591">
        <v>0.37886366716199998</v>
      </c>
    </row>
    <row r="6592" spans="1:2">
      <c r="A6592">
        <v>6</v>
      </c>
      <c r="B6592">
        <v>0.27914963337999998</v>
      </c>
    </row>
    <row r="6593" spans="1:2">
      <c r="A6593">
        <v>5</v>
      </c>
      <c r="B6593">
        <v>0.80903077173799998</v>
      </c>
    </row>
    <row r="6594" spans="1:2">
      <c r="A6594">
        <v>5</v>
      </c>
      <c r="B6594">
        <v>0.30860012599199999</v>
      </c>
    </row>
    <row r="6595" spans="1:2">
      <c r="A6595">
        <v>5</v>
      </c>
      <c r="B6595">
        <v>0.31317215267999998</v>
      </c>
    </row>
    <row r="6596" spans="1:2">
      <c r="A6596">
        <v>7</v>
      </c>
      <c r="B6596">
        <v>1.99369246098</v>
      </c>
    </row>
    <row r="6597" spans="1:2">
      <c r="A6597">
        <v>5</v>
      </c>
      <c r="B6597">
        <v>0.33874843628099999</v>
      </c>
    </row>
    <row r="6598" spans="1:2">
      <c r="A6598">
        <v>8</v>
      </c>
      <c r="B6598">
        <v>0.31586527060300001</v>
      </c>
    </row>
    <row r="6599" spans="1:2">
      <c r="A6599">
        <v>9</v>
      </c>
      <c r="B6599">
        <v>0.49716289987899998</v>
      </c>
    </row>
    <row r="6600" spans="1:2">
      <c r="A6600">
        <v>4</v>
      </c>
      <c r="B6600">
        <v>0.19600290839000001</v>
      </c>
    </row>
    <row r="6601" spans="1:2">
      <c r="A6601">
        <v>8</v>
      </c>
      <c r="B6601">
        <v>0.53128131104800003</v>
      </c>
    </row>
    <row r="6602" spans="1:2">
      <c r="A6602">
        <v>8</v>
      </c>
      <c r="B6602">
        <v>0.28493847233800002</v>
      </c>
    </row>
    <row r="6603" spans="1:2">
      <c r="A6603">
        <v>7</v>
      </c>
      <c r="B6603">
        <v>0.29784197413399999</v>
      </c>
    </row>
    <row r="6604" spans="1:2">
      <c r="A6604">
        <v>7</v>
      </c>
      <c r="B6604">
        <v>0.418115791781</v>
      </c>
    </row>
    <row r="6605" spans="1:2">
      <c r="A6605">
        <v>5</v>
      </c>
      <c r="B6605">
        <v>0.30462460156100002</v>
      </c>
    </row>
    <row r="6606" spans="1:2">
      <c r="A6606">
        <v>6</v>
      </c>
      <c r="B6606">
        <v>0.39342138255100001</v>
      </c>
    </row>
    <row r="6607" spans="1:2">
      <c r="A6607">
        <v>6</v>
      </c>
      <c r="B6607">
        <v>0.334818180011</v>
      </c>
    </row>
    <row r="6608" spans="1:2">
      <c r="A6608">
        <v>9</v>
      </c>
      <c r="B6608">
        <v>0.46861597156899998</v>
      </c>
    </row>
    <row r="6609" spans="1:2">
      <c r="A6609">
        <v>3</v>
      </c>
      <c r="B6609">
        <v>0.35441867882799999</v>
      </c>
    </row>
    <row r="6610" spans="1:2">
      <c r="A6610">
        <v>4</v>
      </c>
      <c r="B6610">
        <v>0.58528314018299998</v>
      </c>
    </row>
    <row r="6611" spans="1:2">
      <c r="A6611">
        <v>5</v>
      </c>
      <c r="B6611">
        <v>0.40803727422800001</v>
      </c>
    </row>
    <row r="6612" spans="1:2">
      <c r="A6612">
        <v>4</v>
      </c>
      <c r="B6612">
        <v>0.48949216380600002</v>
      </c>
    </row>
    <row r="6613" spans="1:2">
      <c r="A6613">
        <v>8</v>
      </c>
      <c r="B6613">
        <v>0.21159023172800001</v>
      </c>
    </row>
    <row r="6614" spans="1:2">
      <c r="A6614">
        <v>6</v>
      </c>
      <c r="B6614">
        <v>0.39665165548800002</v>
      </c>
    </row>
    <row r="6615" spans="1:2">
      <c r="A6615">
        <v>7</v>
      </c>
      <c r="B6615">
        <v>0.30589665628000001</v>
      </c>
    </row>
    <row r="6616" spans="1:2">
      <c r="A6616">
        <v>7</v>
      </c>
      <c r="B6616">
        <v>0.313897762691</v>
      </c>
    </row>
    <row r="6617" spans="1:2">
      <c r="A6617">
        <v>6</v>
      </c>
      <c r="B6617">
        <v>0.40936393814400002</v>
      </c>
    </row>
    <row r="6618" spans="1:2">
      <c r="A6618">
        <v>5</v>
      </c>
      <c r="B6618">
        <v>0.12767456659599999</v>
      </c>
    </row>
    <row r="6619" spans="1:2">
      <c r="A6619">
        <v>3</v>
      </c>
      <c r="B6619">
        <v>0.24628137829499999</v>
      </c>
    </row>
    <row r="6620" spans="1:2">
      <c r="A6620">
        <v>8</v>
      </c>
      <c r="B6620">
        <v>0.30373135800000001</v>
      </c>
    </row>
    <row r="6621" spans="1:2">
      <c r="A6621">
        <v>6</v>
      </c>
      <c r="B6621">
        <v>0.224576929477</v>
      </c>
    </row>
    <row r="6622" spans="1:2">
      <c r="A6622">
        <v>5</v>
      </c>
      <c r="B6622">
        <v>0.235141755856</v>
      </c>
    </row>
    <row r="6623" spans="1:2">
      <c r="A6623">
        <v>9</v>
      </c>
      <c r="B6623">
        <v>0.22006013316199999</v>
      </c>
    </row>
    <row r="6624" spans="1:2">
      <c r="A6624">
        <v>8</v>
      </c>
      <c r="B6624">
        <v>0.34279012542499998</v>
      </c>
    </row>
    <row r="6625" spans="1:2">
      <c r="A6625">
        <v>6</v>
      </c>
      <c r="B6625">
        <v>0.404789653488</v>
      </c>
    </row>
    <row r="6626" spans="1:2">
      <c r="A6626">
        <v>4</v>
      </c>
      <c r="B6626">
        <v>0.70467766711500002</v>
      </c>
    </row>
    <row r="6627" spans="1:2">
      <c r="A6627">
        <v>6</v>
      </c>
      <c r="B6627">
        <v>0.23114175785800001</v>
      </c>
    </row>
    <row r="6628" spans="1:2">
      <c r="A6628">
        <v>5</v>
      </c>
      <c r="B6628">
        <v>0.30457299208100003</v>
      </c>
    </row>
    <row r="6629" spans="1:2">
      <c r="A6629">
        <v>8</v>
      </c>
      <c r="B6629">
        <v>0.45581981058400001</v>
      </c>
    </row>
    <row r="6630" spans="1:2">
      <c r="A6630">
        <v>6</v>
      </c>
      <c r="B6630">
        <v>0.48138508608199998</v>
      </c>
    </row>
    <row r="6631" spans="1:2">
      <c r="A6631">
        <v>5</v>
      </c>
      <c r="B6631">
        <v>0.121809702336</v>
      </c>
    </row>
    <row r="6632" spans="1:2">
      <c r="A6632">
        <v>3</v>
      </c>
      <c r="B6632">
        <v>0.38086154602299999</v>
      </c>
    </row>
    <row r="6633" spans="1:2">
      <c r="A6633">
        <v>3</v>
      </c>
      <c r="B6633">
        <v>0.23068134246200001</v>
      </c>
    </row>
    <row r="6634" spans="1:2">
      <c r="A6634">
        <v>7</v>
      </c>
      <c r="B6634">
        <v>0.39505292704599998</v>
      </c>
    </row>
    <row r="6635" spans="1:2">
      <c r="A6635">
        <v>3</v>
      </c>
      <c r="B6635">
        <v>0.24474367889900001</v>
      </c>
    </row>
    <row r="6636" spans="1:2">
      <c r="A6636">
        <v>4</v>
      </c>
      <c r="B6636">
        <v>0.54237809426899997</v>
      </c>
    </row>
    <row r="6637" spans="1:2">
      <c r="A6637">
        <v>5</v>
      </c>
      <c r="B6637">
        <v>0.30860168659199999</v>
      </c>
    </row>
    <row r="6638" spans="1:2">
      <c r="A6638">
        <v>6</v>
      </c>
      <c r="B6638">
        <v>0.452723308238</v>
      </c>
    </row>
    <row r="6639" spans="1:2">
      <c r="A6639">
        <v>8</v>
      </c>
      <c r="B6639">
        <v>0.58821177448399997</v>
      </c>
    </row>
    <row r="6640" spans="1:2">
      <c r="A6640">
        <v>4</v>
      </c>
      <c r="B6640">
        <v>0.304695923649</v>
      </c>
    </row>
    <row r="6641" spans="1:2">
      <c r="A6641">
        <v>3</v>
      </c>
      <c r="B6641">
        <v>0.43429435320699999</v>
      </c>
    </row>
    <row r="6642" spans="1:2">
      <c r="A6642">
        <v>6</v>
      </c>
      <c r="B6642">
        <v>0.22890232758000001</v>
      </c>
    </row>
    <row r="6643" spans="1:2">
      <c r="A6643">
        <v>7</v>
      </c>
      <c r="B6643">
        <v>0.35996376342500003</v>
      </c>
    </row>
    <row r="6644" spans="1:2">
      <c r="A6644">
        <v>5</v>
      </c>
      <c r="B6644">
        <v>0.49323098947299998</v>
      </c>
    </row>
    <row r="6645" spans="1:2">
      <c r="A6645">
        <v>4</v>
      </c>
      <c r="B6645">
        <v>0.21123120208000001</v>
      </c>
    </row>
    <row r="6646" spans="1:2">
      <c r="A6646">
        <v>4</v>
      </c>
      <c r="B6646">
        <v>0.12070059043299999</v>
      </c>
    </row>
    <row r="6647" spans="1:2">
      <c r="A6647">
        <v>8</v>
      </c>
      <c r="B6647">
        <v>0.26524098683199998</v>
      </c>
    </row>
    <row r="6648" spans="1:2">
      <c r="A6648">
        <v>4</v>
      </c>
      <c r="B6648">
        <v>0.31807299212700002</v>
      </c>
    </row>
    <row r="6649" spans="1:2">
      <c r="A6649">
        <v>7</v>
      </c>
      <c r="B6649">
        <v>0.261163887855</v>
      </c>
    </row>
    <row r="6650" spans="1:2">
      <c r="A6650">
        <v>8</v>
      </c>
      <c r="B6650">
        <v>0.234689795806</v>
      </c>
    </row>
    <row r="6651" spans="1:2">
      <c r="A6651">
        <v>8</v>
      </c>
      <c r="B6651">
        <v>0.22130600852400001</v>
      </c>
    </row>
    <row r="6652" spans="1:2">
      <c r="A6652">
        <v>5</v>
      </c>
      <c r="B6652">
        <v>0.38206598771700001</v>
      </c>
    </row>
    <row r="6653" spans="1:2">
      <c r="A6653">
        <v>4</v>
      </c>
      <c r="B6653">
        <v>0.36937817179100002</v>
      </c>
    </row>
    <row r="6654" spans="1:2">
      <c r="A6654">
        <v>8</v>
      </c>
      <c r="B6654">
        <v>0.39705724767599998</v>
      </c>
    </row>
    <row r="6655" spans="1:2">
      <c r="A6655">
        <v>5</v>
      </c>
      <c r="B6655">
        <v>0.502613097693</v>
      </c>
    </row>
    <row r="6656" spans="1:2">
      <c r="A6656">
        <v>3</v>
      </c>
      <c r="B6656">
        <v>0.58023181040100003</v>
      </c>
    </row>
    <row r="6657" spans="1:2">
      <c r="A6657">
        <v>7</v>
      </c>
      <c r="B6657">
        <v>0.34373098233799998</v>
      </c>
    </row>
    <row r="6658" spans="1:2">
      <c r="A6658">
        <v>7</v>
      </c>
      <c r="B6658">
        <v>0.22982627580600001</v>
      </c>
    </row>
    <row r="6659" spans="1:2">
      <c r="A6659">
        <v>8</v>
      </c>
      <c r="B6659">
        <v>0.53856787798399997</v>
      </c>
    </row>
    <row r="6660" spans="1:2">
      <c r="A6660">
        <v>5</v>
      </c>
      <c r="B6660">
        <v>0.64810485518100003</v>
      </c>
    </row>
    <row r="6661" spans="1:2">
      <c r="A6661">
        <v>7</v>
      </c>
      <c r="B6661">
        <v>0.34037567083199999</v>
      </c>
    </row>
    <row r="6662" spans="1:2">
      <c r="A6662">
        <v>7</v>
      </c>
      <c r="B6662">
        <v>0.27273042626100003</v>
      </c>
    </row>
    <row r="6663" spans="1:2">
      <c r="A6663">
        <v>6</v>
      </c>
      <c r="B6663">
        <v>0.40963667599800002</v>
      </c>
    </row>
    <row r="6664" spans="1:2">
      <c r="A6664">
        <v>6</v>
      </c>
      <c r="B6664">
        <v>0.27675938741</v>
      </c>
    </row>
    <row r="6665" spans="1:2">
      <c r="A6665">
        <v>6</v>
      </c>
      <c r="B6665">
        <v>0.31014627782900001</v>
      </c>
    </row>
    <row r="6666" spans="1:2">
      <c r="A6666">
        <v>8</v>
      </c>
      <c r="B6666">
        <v>0.26116296191299998</v>
      </c>
    </row>
    <row r="6667" spans="1:2">
      <c r="A6667">
        <v>4</v>
      </c>
      <c r="B6667">
        <v>0.39918318748699999</v>
      </c>
    </row>
    <row r="6668" spans="1:2">
      <c r="A6668">
        <v>6</v>
      </c>
      <c r="B6668">
        <v>0.31577679803199998</v>
      </c>
    </row>
    <row r="6669" spans="1:2">
      <c r="A6669">
        <v>6</v>
      </c>
      <c r="B6669">
        <v>0.25819919236400002</v>
      </c>
    </row>
    <row r="6670" spans="1:2">
      <c r="A6670">
        <v>4</v>
      </c>
      <c r="B6670">
        <v>0.389251034045</v>
      </c>
    </row>
    <row r="6671" spans="1:2">
      <c r="A6671">
        <v>7</v>
      </c>
      <c r="B6671">
        <v>0.22513706965300001</v>
      </c>
    </row>
    <row r="6672" spans="1:2">
      <c r="A6672">
        <v>7</v>
      </c>
      <c r="B6672">
        <v>0.37545525471000002</v>
      </c>
    </row>
    <row r="6673" spans="1:2">
      <c r="A6673">
        <v>4</v>
      </c>
      <c r="B6673">
        <v>0.36094653516800002</v>
      </c>
    </row>
    <row r="6674" spans="1:2">
      <c r="A6674">
        <v>2</v>
      </c>
      <c r="B6674">
        <v>0.38870603409299997</v>
      </c>
    </row>
    <row r="6675" spans="1:2">
      <c r="A6675">
        <v>5</v>
      </c>
      <c r="B6675">
        <v>0.23559288577199999</v>
      </c>
    </row>
    <row r="6676" spans="1:2">
      <c r="A6676">
        <v>3</v>
      </c>
      <c r="B6676">
        <v>0.260179367695</v>
      </c>
    </row>
    <row r="6677" spans="1:2">
      <c r="A6677">
        <v>6</v>
      </c>
      <c r="B6677">
        <v>0.45416907600200002</v>
      </c>
    </row>
    <row r="6678" spans="1:2">
      <c r="A6678">
        <v>9</v>
      </c>
      <c r="B6678">
        <v>0.48647516515700001</v>
      </c>
    </row>
    <row r="6679" spans="1:2">
      <c r="A6679">
        <v>5</v>
      </c>
      <c r="B6679">
        <v>0.51642164497300003</v>
      </c>
    </row>
    <row r="6680" spans="1:2">
      <c r="A6680">
        <v>6</v>
      </c>
      <c r="B6680">
        <v>0.28413237988099999</v>
      </c>
    </row>
    <row r="6681" spans="1:2">
      <c r="A6681">
        <v>7</v>
      </c>
      <c r="B6681">
        <v>0.47364318778999998</v>
      </c>
    </row>
    <row r="6682" spans="1:2">
      <c r="A6682">
        <v>7</v>
      </c>
      <c r="B6682">
        <v>0.110045127777</v>
      </c>
    </row>
    <row r="6683" spans="1:2">
      <c r="A6683">
        <v>5</v>
      </c>
      <c r="B6683">
        <v>0.18306217687000001</v>
      </c>
    </row>
    <row r="6684" spans="1:2">
      <c r="A6684">
        <v>4</v>
      </c>
      <c r="B6684">
        <v>0.16019589176499999</v>
      </c>
    </row>
    <row r="6685" spans="1:2">
      <c r="A6685">
        <v>5</v>
      </c>
      <c r="B6685">
        <v>0.233272303303</v>
      </c>
    </row>
    <row r="6686" spans="1:2">
      <c r="A6686">
        <v>6</v>
      </c>
      <c r="B6686">
        <v>0.361653799858</v>
      </c>
    </row>
    <row r="6687" spans="1:2">
      <c r="A6687">
        <v>5</v>
      </c>
      <c r="B6687">
        <v>0.63339417094399997</v>
      </c>
    </row>
    <row r="6688" spans="1:2">
      <c r="A6688">
        <v>4</v>
      </c>
      <c r="B6688">
        <v>0.43785190571900001</v>
      </c>
    </row>
    <row r="6689" spans="1:2">
      <c r="A6689">
        <v>9</v>
      </c>
      <c r="B6689">
        <v>0.31325205082800001</v>
      </c>
    </row>
    <row r="6690" spans="1:2">
      <c r="A6690">
        <v>4</v>
      </c>
      <c r="B6690">
        <v>0.31863075520299999</v>
      </c>
    </row>
    <row r="6691" spans="1:2">
      <c r="A6691">
        <v>7</v>
      </c>
      <c r="B6691">
        <v>0.41297700691299999</v>
      </c>
    </row>
    <row r="6692" spans="1:2">
      <c r="A6692">
        <v>1</v>
      </c>
      <c r="B6692">
        <v>0.380353958361</v>
      </c>
    </row>
    <row r="6693" spans="1:2">
      <c r="A6693">
        <v>5</v>
      </c>
      <c r="B6693">
        <v>0.36704804201399999</v>
      </c>
    </row>
    <row r="6694" spans="1:2">
      <c r="A6694">
        <v>4</v>
      </c>
      <c r="B6694">
        <v>0.216225101334</v>
      </c>
    </row>
    <row r="6695" spans="1:2">
      <c r="A6695">
        <v>6</v>
      </c>
      <c r="B6695">
        <v>0.17903407243700001</v>
      </c>
    </row>
    <row r="6696" spans="1:2">
      <c r="A6696">
        <v>4</v>
      </c>
      <c r="B6696">
        <v>0.26030871808400002</v>
      </c>
    </row>
    <row r="6697" spans="1:2">
      <c r="A6697">
        <v>5</v>
      </c>
      <c r="B6697">
        <v>0.196986100365</v>
      </c>
    </row>
    <row r="6698" spans="1:2">
      <c r="A6698">
        <v>7</v>
      </c>
      <c r="B6698">
        <v>0.29716110127500001</v>
      </c>
    </row>
    <row r="6699" spans="1:2">
      <c r="A6699">
        <v>5</v>
      </c>
      <c r="B6699">
        <v>0.289054990249</v>
      </c>
    </row>
    <row r="6700" spans="1:2">
      <c r="A6700">
        <v>6</v>
      </c>
      <c r="B6700">
        <v>0.21573933573000001</v>
      </c>
    </row>
    <row r="6701" spans="1:2">
      <c r="A6701">
        <v>5</v>
      </c>
      <c r="B6701">
        <v>0.24014693638599999</v>
      </c>
    </row>
    <row r="6702" spans="1:2">
      <c r="A6702">
        <v>7</v>
      </c>
      <c r="B6702">
        <v>0.23875104539399999</v>
      </c>
    </row>
    <row r="6703" spans="1:2">
      <c r="A6703">
        <v>8</v>
      </c>
      <c r="B6703">
        <v>0.49831145034399998</v>
      </c>
    </row>
    <row r="6704" spans="1:2">
      <c r="A6704">
        <v>5</v>
      </c>
      <c r="B6704">
        <v>0.35727737026599998</v>
      </c>
    </row>
    <row r="6705" spans="1:2">
      <c r="A6705">
        <v>4</v>
      </c>
      <c r="B6705">
        <v>0.33358353511400002</v>
      </c>
    </row>
    <row r="6706" spans="1:2">
      <c r="A6706">
        <v>8</v>
      </c>
      <c r="B6706">
        <v>0.236089880024</v>
      </c>
    </row>
    <row r="6707" spans="1:2">
      <c r="A6707">
        <v>7</v>
      </c>
      <c r="B6707">
        <v>0.226750917951</v>
      </c>
    </row>
    <row r="6708" spans="1:2">
      <c r="A6708">
        <v>8</v>
      </c>
      <c r="B6708">
        <v>0.22426916548299999</v>
      </c>
    </row>
    <row r="6709" spans="1:2">
      <c r="A6709">
        <v>7</v>
      </c>
      <c r="B6709">
        <v>0.395449644765</v>
      </c>
    </row>
    <row r="6710" spans="1:2">
      <c r="A6710">
        <v>2</v>
      </c>
      <c r="B6710">
        <v>0.30527752537899999</v>
      </c>
    </row>
    <row r="6711" spans="1:2">
      <c r="A6711">
        <v>4</v>
      </c>
      <c r="B6711">
        <v>0.32445681154700001</v>
      </c>
    </row>
    <row r="6712" spans="1:2">
      <c r="A6712">
        <v>7</v>
      </c>
      <c r="B6712">
        <v>0.42202162157200002</v>
      </c>
    </row>
    <row r="6713" spans="1:2">
      <c r="A6713">
        <v>6</v>
      </c>
      <c r="B6713">
        <v>0.21854501621</v>
      </c>
    </row>
    <row r="6714" spans="1:2">
      <c r="A6714">
        <v>6</v>
      </c>
      <c r="B6714">
        <v>0.31414769693</v>
      </c>
    </row>
    <row r="6715" spans="1:2">
      <c r="A6715">
        <v>6</v>
      </c>
      <c r="B6715">
        <v>0.43141514273600001</v>
      </c>
    </row>
    <row r="6716" spans="1:2">
      <c r="A6716">
        <v>4</v>
      </c>
      <c r="B6716">
        <v>0.31185098269</v>
      </c>
    </row>
    <row r="6717" spans="1:2">
      <c r="A6717">
        <v>7</v>
      </c>
      <c r="B6717">
        <v>0.41002854978600001</v>
      </c>
    </row>
    <row r="6718" spans="1:2">
      <c r="A6718">
        <v>8</v>
      </c>
      <c r="B6718">
        <v>0.20889048914800001</v>
      </c>
    </row>
    <row r="6719" spans="1:2">
      <c r="A6719">
        <v>7</v>
      </c>
      <c r="B6719">
        <v>0.58709816506500001</v>
      </c>
    </row>
    <row r="6720" spans="1:2">
      <c r="A6720">
        <v>6</v>
      </c>
      <c r="B6720">
        <v>0.22503664497500001</v>
      </c>
    </row>
    <row r="6721" spans="1:2">
      <c r="A6721">
        <v>7</v>
      </c>
      <c r="B6721">
        <v>0.364434325517</v>
      </c>
    </row>
    <row r="6722" spans="1:2">
      <c r="A6722">
        <v>5</v>
      </c>
      <c r="B6722">
        <v>0.35605052082100003</v>
      </c>
    </row>
    <row r="6723" spans="1:2">
      <c r="A6723">
        <v>6</v>
      </c>
      <c r="B6723">
        <v>0.84392147826999997</v>
      </c>
    </row>
    <row r="6724" spans="1:2">
      <c r="A6724">
        <v>7</v>
      </c>
      <c r="B6724">
        <v>0.35818822615399998</v>
      </c>
    </row>
    <row r="6725" spans="1:2">
      <c r="A6725">
        <v>2</v>
      </c>
      <c r="B6725">
        <v>0.53032209752899995</v>
      </c>
    </row>
    <row r="6726" spans="1:2">
      <c r="A6726">
        <v>5</v>
      </c>
      <c r="B6726">
        <v>0.34588284456500001</v>
      </c>
    </row>
    <row r="6727" spans="1:2">
      <c r="A6727">
        <v>6</v>
      </c>
      <c r="B6727">
        <v>0.33928591579599998</v>
      </c>
    </row>
    <row r="6728" spans="1:2">
      <c r="A6728">
        <v>7</v>
      </c>
      <c r="B6728">
        <v>0.41170554673499998</v>
      </c>
    </row>
    <row r="6729" spans="1:2">
      <c r="A6729">
        <v>4</v>
      </c>
      <c r="B6729">
        <v>0.31912080036500001</v>
      </c>
    </row>
    <row r="6730" spans="1:2">
      <c r="A6730">
        <v>6</v>
      </c>
      <c r="B6730">
        <v>0.39523111767000002</v>
      </c>
    </row>
    <row r="6731" spans="1:2">
      <c r="A6731">
        <v>2</v>
      </c>
      <c r="B6731">
        <v>0.33797468001100001</v>
      </c>
    </row>
    <row r="6732" spans="1:2">
      <c r="A6732">
        <v>7</v>
      </c>
      <c r="B6732">
        <v>0.41652348323499999</v>
      </c>
    </row>
    <row r="6733" spans="1:2">
      <c r="A6733">
        <v>3</v>
      </c>
      <c r="B6733">
        <v>1.35745863271</v>
      </c>
    </row>
    <row r="6734" spans="1:2">
      <c r="A6734">
        <v>6</v>
      </c>
      <c r="B6734">
        <v>0.17095314042000001</v>
      </c>
    </row>
    <row r="6735" spans="1:2">
      <c r="A6735">
        <v>8</v>
      </c>
      <c r="B6735">
        <v>0.173510841763</v>
      </c>
    </row>
    <row r="6736" spans="1:2">
      <c r="A6736">
        <v>4</v>
      </c>
      <c r="B6736">
        <v>1.79547908504</v>
      </c>
    </row>
    <row r="6737" spans="1:2">
      <c r="A6737">
        <v>6</v>
      </c>
      <c r="B6737">
        <v>0.40328693223000001</v>
      </c>
    </row>
    <row r="6738" spans="1:2">
      <c r="A6738">
        <v>7</v>
      </c>
      <c r="B6738">
        <v>0.27327147881500002</v>
      </c>
    </row>
    <row r="6739" spans="1:2">
      <c r="A6739">
        <v>6</v>
      </c>
      <c r="B6739">
        <v>0.31730659837899999</v>
      </c>
    </row>
    <row r="6740" spans="1:2">
      <c r="A6740">
        <v>5</v>
      </c>
      <c r="B6740">
        <v>0.31813240367899998</v>
      </c>
    </row>
    <row r="6741" spans="1:2">
      <c r="A6741">
        <v>5</v>
      </c>
      <c r="B6741">
        <v>0.221941402072</v>
      </c>
    </row>
    <row r="6742" spans="1:2">
      <c r="A6742">
        <v>8</v>
      </c>
      <c r="B6742">
        <v>0.19002537450000001</v>
      </c>
    </row>
    <row r="6743" spans="1:2">
      <c r="A6743">
        <v>5</v>
      </c>
      <c r="B6743">
        <v>0.29312509732600001</v>
      </c>
    </row>
    <row r="6744" spans="1:2">
      <c r="A6744">
        <v>6</v>
      </c>
      <c r="B6744">
        <v>0.165608964926</v>
      </c>
    </row>
    <row r="6745" spans="1:2">
      <c r="A6745">
        <v>8</v>
      </c>
      <c r="B6745">
        <v>0.278162974881</v>
      </c>
    </row>
    <row r="6746" spans="1:2">
      <c r="A6746">
        <v>5</v>
      </c>
      <c r="B6746">
        <v>0.26522347726700002</v>
      </c>
    </row>
    <row r="6747" spans="1:2">
      <c r="A6747">
        <v>8</v>
      </c>
      <c r="B6747">
        <v>0.46150834783400002</v>
      </c>
    </row>
    <row r="6748" spans="1:2">
      <c r="A6748">
        <v>6</v>
      </c>
      <c r="B6748">
        <v>0.43513412701600002</v>
      </c>
    </row>
    <row r="6749" spans="1:2">
      <c r="A6749">
        <v>5</v>
      </c>
      <c r="B6749">
        <v>0.22436702674199999</v>
      </c>
    </row>
    <row r="6750" spans="1:2">
      <c r="A6750">
        <v>9</v>
      </c>
      <c r="B6750">
        <v>0.24458367997200001</v>
      </c>
    </row>
    <row r="6751" spans="1:2">
      <c r="A6751">
        <v>7</v>
      </c>
      <c r="B6751">
        <v>0.41211335616700001</v>
      </c>
    </row>
    <row r="6752" spans="1:2">
      <c r="A6752">
        <v>6</v>
      </c>
      <c r="B6752">
        <v>0.410980655059</v>
      </c>
    </row>
    <row r="6753" spans="1:2">
      <c r="A6753">
        <v>4</v>
      </c>
      <c r="B6753">
        <v>0.399899783437</v>
      </c>
    </row>
    <row r="6754" spans="1:2">
      <c r="A6754">
        <v>6</v>
      </c>
      <c r="B6754">
        <v>0.37469040688400002</v>
      </c>
    </row>
    <row r="6755" spans="1:2">
      <c r="A6755">
        <v>4</v>
      </c>
      <c r="B6755">
        <v>0.342482347518</v>
      </c>
    </row>
    <row r="6756" spans="1:2">
      <c r="A6756">
        <v>6</v>
      </c>
      <c r="B6756">
        <v>0.30348518827100002</v>
      </c>
    </row>
    <row r="6757" spans="1:2">
      <c r="A6757">
        <v>6</v>
      </c>
      <c r="B6757">
        <v>0.237372760165</v>
      </c>
    </row>
    <row r="6758" spans="1:2">
      <c r="A6758">
        <v>5</v>
      </c>
      <c r="B6758">
        <v>0.29699971080600002</v>
      </c>
    </row>
    <row r="6759" spans="1:2">
      <c r="A6759">
        <v>9</v>
      </c>
      <c r="B6759">
        <v>0.59473964249</v>
      </c>
    </row>
    <row r="6760" spans="1:2">
      <c r="A6760">
        <v>4</v>
      </c>
      <c r="B6760">
        <v>0.22291223294000001</v>
      </c>
    </row>
    <row r="6761" spans="1:2">
      <c r="A6761">
        <v>6</v>
      </c>
      <c r="B6761">
        <v>0.30716377084500002</v>
      </c>
    </row>
    <row r="6762" spans="1:2">
      <c r="A6762">
        <v>7</v>
      </c>
      <c r="B6762">
        <v>0.23396305054800001</v>
      </c>
    </row>
    <row r="6763" spans="1:2">
      <c r="A6763">
        <v>7</v>
      </c>
      <c r="B6763">
        <v>0.245488422309</v>
      </c>
    </row>
    <row r="6764" spans="1:2">
      <c r="A6764">
        <v>6</v>
      </c>
      <c r="B6764">
        <v>0.34669867833000001</v>
      </c>
    </row>
    <row r="6765" spans="1:2">
      <c r="A6765">
        <v>6</v>
      </c>
      <c r="B6765">
        <v>0.24119772513599999</v>
      </c>
    </row>
    <row r="6766" spans="1:2">
      <c r="A6766">
        <v>6</v>
      </c>
      <c r="B6766">
        <v>0.252299166583</v>
      </c>
    </row>
    <row r="6767" spans="1:2">
      <c r="A6767">
        <v>5</v>
      </c>
      <c r="B6767">
        <v>0.240550183971</v>
      </c>
    </row>
    <row r="6768" spans="1:2">
      <c r="A6768">
        <v>2</v>
      </c>
      <c r="B6768">
        <v>0.21349371381900001</v>
      </c>
    </row>
    <row r="6769" spans="1:2">
      <c r="A6769">
        <v>6</v>
      </c>
      <c r="B6769">
        <v>0.17789032272899999</v>
      </c>
    </row>
    <row r="6770" spans="1:2">
      <c r="A6770">
        <v>5</v>
      </c>
      <c r="B6770">
        <v>0.26603894093899999</v>
      </c>
    </row>
    <row r="6771" spans="1:2">
      <c r="A6771">
        <v>4</v>
      </c>
      <c r="B6771">
        <v>0.39112957443200003</v>
      </c>
    </row>
    <row r="6772" spans="1:2">
      <c r="A6772">
        <v>8</v>
      </c>
      <c r="B6772">
        <v>0.18300528092599999</v>
      </c>
    </row>
    <row r="6773" spans="1:2">
      <c r="A6773">
        <v>8</v>
      </c>
      <c r="B6773">
        <v>0.390351218211</v>
      </c>
    </row>
    <row r="6774" spans="1:2">
      <c r="A6774">
        <v>2</v>
      </c>
      <c r="B6774">
        <v>0.21815346528099999</v>
      </c>
    </row>
    <row r="6775" spans="1:2">
      <c r="A6775">
        <v>5</v>
      </c>
      <c r="B6775">
        <v>0.19105802555199999</v>
      </c>
    </row>
    <row r="6776" spans="1:2">
      <c r="A6776">
        <v>7</v>
      </c>
      <c r="B6776">
        <v>0.31232749758799999</v>
      </c>
    </row>
    <row r="6777" spans="1:2">
      <c r="A6777">
        <v>7</v>
      </c>
      <c r="B6777">
        <v>0.42915484609900001</v>
      </c>
    </row>
    <row r="6778" spans="1:2">
      <c r="A6778">
        <v>8</v>
      </c>
      <c r="B6778">
        <v>0.14297403271799999</v>
      </c>
    </row>
    <row r="6779" spans="1:2">
      <c r="A6779">
        <v>4</v>
      </c>
      <c r="B6779">
        <v>0.26629138782900003</v>
      </c>
    </row>
    <row r="6780" spans="1:2">
      <c r="A6780">
        <v>6</v>
      </c>
      <c r="B6780">
        <v>0.25779322366200003</v>
      </c>
    </row>
    <row r="6781" spans="1:2">
      <c r="A6781">
        <v>3</v>
      </c>
      <c r="B6781">
        <v>0.35718932586399998</v>
      </c>
    </row>
    <row r="6782" spans="1:2">
      <c r="A6782">
        <v>3</v>
      </c>
      <c r="B6782">
        <v>0.36434110721899998</v>
      </c>
    </row>
    <row r="6783" spans="1:2">
      <c r="A6783">
        <v>6</v>
      </c>
      <c r="B6783">
        <v>0.36147105656400003</v>
      </c>
    </row>
    <row r="6784" spans="1:2">
      <c r="A6784">
        <v>5</v>
      </c>
      <c r="B6784">
        <v>0.20905809159800001</v>
      </c>
    </row>
    <row r="6785" spans="1:2">
      <c r="A6785">
        <v>8</v>
      </c>
      <c r="B6785">
        <v>0.235068563516</v>
      </c>
    </row>
    <row r="6786" spans="1:2">
      <c r="A6786">
        <v>3</v>
      </c>
      <c r="B6786">
        <v>0.34491112012699998</v>
      </c>
    </row>
    <row r="6787" spans="1:2">
      <c r="A6787">
        <v>7</v>
      </c>
      <c r="B6787">
        <v>0.36015726365700002</v>
      </c>
    </row>
    <row r="6788" spans="1:2">
      <c r="A6788">
        <v>6</v>
      </c>
      <c r="B6788">
        <v>0.35267657585399997</v>
      </c>
    </row>
    <row r="6789" spans="1:2">
      <c r="A6789">
        <v>4</v>
      </c>
      <c r="B6789">
        <v>0.26225669584700001</v>
      </c>
    </row>
    <row r="6790" spans="1:2">
      <c r="A6790">
        <v>5</v>
      </c>
      <c r="B6790">
        <v>0.40919116929900001</v>
      </c>
    </row>
    <row r="6791" spans="1:2">
      <c r="A6791">
        <v>5</v>
      </c>
      <c r="B6791">
        <v>0.282187343511</v>
      </c>
    </row>
    <row r="6792" spans="1:2">
      <c r="A6792">
        <v>5</v>
      </c>
      <c r="B6792">
        <v>0.22723786570999999</v>
      </c>
    </row>
    <row r="6793" spans="1:2">
      <c r="A6793">
        <v>7</v>
      </c>
      <c r="B6793">
        <v>0.38428176078699999</v>
      </c>
    </row>
    <row r="6794" spans="1:2">
      <c r="A6794">
        <v>8</v>
      </c>
      <c r="B6794">
        <v>0.498156081965</v>
      </c>
    </row>
    <row r="6795" spans="1:2">
      <c r="A6795">
        <v>4</v>
      </c>
      <c r="B6795">
        <v>0.27710519396400002</v>
      </c>
    </row>
    <row r="6796" spans="1:2">
      <c r="A6796">
        <v>5</v>
      </c>
      <c r="B6796">
        <v>0.367962759621</v>
      </c>
    </row>
    <row r="6797" spans="1:2">
      <c r="A6797">
        <v>6</v>
      </c>
      <c r="B6797">
        <v>0.23532833097899999</v>
      </c>
    </row>
    <row r="6798" spans="1:2">
      <c r="A6798">
        <v>8</v>
      </c>
      <c r="B6798">
        <v>0.32686293721800003</v>
      </c>
    </row>
    <row r="6799" spans="1:2">
      <c r="A6799">
        <v>5</v>
      </c>
      <c r="B6799">
        <v>0.253884524359</v>
      </c>
    </row>
    <row r="6800" spans="1:2">
      <c r="A6800">
        <v>5</v>
      </c>
      <c r="B6800">
        <v>0.30023514522900002</v>
      </c>
    </row>
    <row r="6801" spans="1:2">
      <c r="A6801">
        <v>8</v>
      </c>
      <c r="B6801">
        <v>0.181121952005</v>
      </c>
    </row>
    <row r="6802" spans="1:2">
      <c r="A6802">
        <v>7</v>
      </c>
      <c r="B6802">
        <v>0.27460011137399998</v>
      </c>
    </row>
    <row r="6803" spans="1:2">
      <c r="A6803">
        <v>9</v>
      </c>
      <c r="B6803">
        <v>0.26779585382299997</v>
      </c>
    </row>
    <row r="6804" spans="1:2">
      <c r="A6804">
        <v>5</v>
      </c>
      <c r="B6804">
        <v>0.405180466638</v>
      </c>
    </row>
    <row r="6805" spans="1:2">
      <c r="A6805">
        <v>5</v>
      </c>
      <c r="B6805">
        <v>0.290011796401</v>
      </c>
    </row>
    <row r="6806" spans="1:2">
      <c r="A6806">
        <v>3</v>
      </c>
      <c r="B6806">
        <v>0.22815562916099999</v>
      </c>
    </row>
    <row r="6807" spans="1:2">
      <c r="A6807">
        <v>4</v>
      </c>
      <c r="B6807">
        <v>0.29727153699600001</v>
      </c>
    </row>
    <row r="6808" spans="1:2">
      <c r="A6808">
        <v>2</v>
      </c>
      <c r="B6808">
        <v>0.37749282215500002</v>
      </c>
    </row>
    <row r="6809" spans="1:2">
      <c r="A6809">
        <v>10</v>
      </c>
      <c r="B6809">
        <v>0.529467843539</v>
      </c>
    </row>
    <row r="6810" spans="1:2">
      <c r="A6810">
        <v>6</v>
      </c>
      <c r="B6810">
        <v>0.24426083308400001</v>
      </c>
    </row>
    <row r="6811" spans="1:2">
      <c r="A6811">
        <v>7</v>
      </c>
      <c r="B6811">
        <v>0.26984835288600001</v>
      </c>
    </row>
    <row r="6812" spans="1:2">
      <c r="A6812">
        <v>7</v>
      </c>
      <c r="B6812">
        <v>1.4834436290899999</v>
      </c>
    </row>
    <row r="6813" spans="1:2">
      <c r="A6813">
        <v>6</v>
      </c>
      <c r="B6813">
        <v>0.36810831786699999</v>
      </c>
    </row>
    <row r="6814" spans="1:2">
      <c r="A6814">
        <v>6</v>
      </c>
      <c r="B6814">
        <v>0.32641844346299997</v>
      </c>
    </row>
    <row r="6815" spans="1:2">
      <c r="A6815">
        <v>4</v>
      </c>
      <c r="B6815">
        <v>0.61645341255800001</v>
      </c>
    </row>
    <row r="6816" spans="1:2">
      <c r="A6816">
        <v>4</v>
      </c>
      <c r="B6816">
        <v>0.26373810722399998</v>
      </c>
    </row>
    <row r="6817" spans="1:2">
      <c r="A6817">
        <v>7</v>
      </c>
      <c r="B6817">
        <v>0.33435106771899997</v>
      </c>
    </row>
    <row r="6818" spans="1:2">
      <c r="A6818">
        <v>2</v>
      </c>
      <c r="B6818">
        <v>0.42780458438500002</v>
      </c>
    </row>
    <row r="6819" spans="1:2">
      <c r="A6819">
        <v>8</v>
      </c>
      <c r="B6819">
        <v>0.23978210845699999</v>
      </c>
    </row>
    <row r="6820" spans="1:2">
      <c r="A6820">
        <v>5</v>
      </c>
      <c r="B6820">
        <v>0.21386122984100001</v>
      </c>
    </row>
    <row r="6821" spans="1:2">
      <c r="A6821">
        <v>8</v>
      </c>
      <c r="B6821">
        <v>0.27821452853</v>
      </c>
    </row>
    <row r="6822" spans="1:2">
      <c r="A6822">
        <v>5</v>
      </c>
      <c r="B6822">
        <v>0.29788009195100001</v>
      </c>
    </row>
    <row r="6823" spans="1:2">
      <c r="A6823">
        <v>8</v>
      </c>
      <c r="B6823">
        <v>0.204443561518</v>
      </c>
    </row>
    <row r="6824" spans="1:2">
      <c r="A6824">
        <v>9</v>
      </c>
      <c r="B6824">
        <v>0.53577075910899996</v>
      </c>
    </row>
    <row r="6825" spans="1:2">
      <c r="A6825">
        <v>5</v>
      </c>
      <c r="B6825">
        <v>0.23320867756399999</v>
      </c>
    </row>
    <row r="6826" spans="1:2">
      <c r="A6826">
        <v>7</v>
      </c>
      <c r="B6826">
        <v>0.267189751064</v>
      </c>
    </row>
    <row r="6827" spans="1:2">
      <c r="A6827">
        <v>7</v>
      </c>
      <c r="B6827">
        <v>0.213722835448</v>
      </c>
    </row>
    <row r="6828" spans="1:2">
      <c r="A6828">
        <v>3</v>
      </c>
      <c r="B6828">
        <v>0.48896390832699999</v>
      </c>
    </row>
    <row r="6829" spans="1:2">
      <c r="A6829">
        <v>3</v>
      </c>
      <c r="B6829">
        <v>0.58664695199399997</v>
      </c>
    </row>
    <row r="6830" spans="1:2">
      <c r="A6830">
        <v>6</v>
      </c>
      <c r="B6830">
        <v>0.36784412051799997</v>
      </c>
    </row>
    <row r="6831" spans="1:2">
      <c r="A6831">
        <v>6</v>
      </c>
      <c r="B6831">
        <v>0.64317394914799997</v>
      </c>
    </row>
    <row r="6832" spans="1:2">
      <c r="A6832">
        <v>5</v>
      </c>
      <c r="B6832">
        <v>1.29085206591</v>
      </c>
    </row>
    <row r="6833" spans="1:2">
      <c r="A6833">
        <v>3</v>
      </c>
      <c r="B6833">
        <v>0.59803434413199996</v>
      </c>
    </row>
    <row r="6834" spans="1:2">
      <c r="A6834">
        <v>9</v>
      </c>
      <c r="B6834">
        <v>0.394793111586</v>
      </c>
    </row>
    <row r="6835" spans="1:2">
      <c r="A6835">
        <v>6</v>
      </c>
      <c r="B6835">
        <v>0.28694897762900001</v>
      </c>
    </row>
    <row r="6836" spans="1:2">
      <c r="A6836">
        <v>6</v>
      </c>
      <c r="B6836">
        <v>0.195327696602</v>
      </c>
    </row>
    <row r="6837" spans="1:2">
      <c r="A6837">
        <v>5</v>
      </c>
      <c r="B6837">
        <v>0.208284536986</v>
      </c>
    </row>
    <row r="6838" spans="1:2">
      <c r="A6838">
        <v>8</v>
      </c>
      <c r="B6838">
        <v>0.30308406415900002</v>
      </c>
    </row>
    <row r="6839" spans="1:2">
      <c r="A6839">
        <v>6</v>
      </c>
      <c r="B6839">
        <v>0.56828168935800005</v>
      </c>
    </row>
    <row r="6840" spans="1:2">
      <c r="A6840">
        <v>6</v>
      </c>
      <c r="B6840">
        <v>0.23497673790000001</v>
      </c>
    </row>
    <row r="6841" spans="1:2">
      <c r="A6841">
        <v>7</v>
      </c>
      <c r="B6841">
        <v>0.36417157476200002</v>
      </c>
    </row>
    <row r="6842" spans="1:2">
      <c r="A6842">
        <v>6</v>
      </c>
      <c r="B6842">
        <v>0.27739396464499999</v>
      </c>
    </row>
    <row r="6843" spans="1:2">
      <c r="A6843">
        <v>7</v>
      </c>
      <c r="B6843">
        <v>0.31545486041499998</v>
      </c>
    </row>
    <row r="6844" spans="1:2">
      <c r="A6844">
        <v>7</v>
      </c>
      <c r="B6844">
        <v>0.20306473048000001</v>
      </c>
    </row>
    <row r="6845" spans="1:2">
      <c r="A6845">
        <v>4</v>
      </c>
      <c r="B6845">
        <v>0.38898411233300001</v>
      </c>
    </row>
    <row r="6846" spans="1:2">
      <c r="A6846">
        <v>9</v>
      </c>
      <c r="B6846">
        <v>0.26038573397100001</v>
      </c>
    </row>
    <row r="6847" spans="1:2">
      <c r="A6847">
        <v>5</v>
      </c>
      <c r="B6847">
        <v>0.122490227667</v>
      </c>
    </row>
    <row r="6848" spans="1:2">
      <c r="A6848">
        <v>7</v>
      </c>
      <c r="B6848">
        <v>0.31865401853300002</v>
      </c>
    </row>
    <row r="6849" spans="1:2">
      <c r="A6849">
        <v>6</v>
      </c>
      <c r="B6849">
        <v>0.42449764397900003</v>
      </c>
    </row>
    <row r="6850" spans="1:2">
      <c r="A6850">
        <v>6</v>
      </c>
      <c r="B6850">
        <v>0.38004252504199998</v>
      </c>
    </row>
    <row r="6851" spans="1:2">
      <c r="A6851">
        <v>5</v>
      </c>
      <c r="B6851">
        <v>0.41826127152999998</v>
      </c>
    </row>
    <row r="6852" spans="1:2">
      <c r="A6852">
        <v>7</v>
      </c>
      <c r="B6852">
        <v>0.65620602256500005</v>
      </c>
    </row>
    <row r="6853" spans="1:2">
      <c r="A6853">
        <v>7</v>
      </c>
      <c r="B6853">
        <v>0.313767264652</v>
      </c>
    </row>
    <row r="6854" spans="1:2">
      <c r="A6854">
        <v>5</v>
      </c>
      <c r="B6854">
        <v>0.38117409461500001</v>
      </c>
    </row>
    <row r="6855" spans="1:2">
      <c r="A6855">
        <v>5</v>
      </c>
      <c r="B6855">
        <v>0.223689183712</v>
      </c>
    </row>
    <row r="6856" spans="1:2">
      <c r="A6856">
        <v>5</v>
      </c>
      <c r="B6856">
        <v>0.47025063812099999</v>
      </c>
    </row>
    <row r="6857" spans="1:2">
      <c r="A6857">
        <v>9</v>
      </c>
      <c r="B6857">
        <v>0.285855744651</v>
      </c>
    </row>
    <row r="6858" spans="1:2">
      <c r="A6858">
        <v>4</v>
      </c>
      <c r="B6858">
        <v>0.39873711017300001</v>
      </c>
    </row>
    <row r="6859" spans="1:2">
      <c r="A6859">
        <v>7</v>
      </c>
      <c r="B6859">
        <v>0.31764218207200001</v>
      </c>
    </row>
    <row r="6860" spans="1:2">
      <c r="A6860">
        <v>6</v>
      </c>
      <c r="B6860">
        <v>0.30902909276399998</v>
      </c>
    </row>
    <row r="6861" spans="1:2">
      <c r="A6861">
        <v>4</v>
      </c>
      <c r="B6861">
        <v>0.53585791995400001</v>
      </c>
    </row>
    <row r="6862" spans="1:2">
      <c r="A6862">
        <v>8</v>
      </c>
      <c r="B6862">
        <v>0.350974696245</v>
      </c>
    </row>
    <row r="6863" spans="1:2">
      <c r="A6863">
        <v>2</v>
      </c>
      <c r="B6863">
        <v>0.373860684173</v>
      </c>
    </row>
    <row r="6864" spans="1:2">
      <c r="A6864">
        <v>7</v>
      </c>
      <c r="B6864">
        <v>0.42106855868800003</v>
      </c>
    </row>
    <row r="6865" spans="1:2">
      <c r="A6865">
        <v>1</v>
      </c>
      <c r="B6865">
        <v>0.43206872719099998</v>
      </c>
    </row>
    <row r="6866" spans="1:2">
      <c r="A6866">
        <v>6</v>
      </c>
      <c r="B6866">
        <v>0.27818811772899998</v>
      </c>
    </row>
    <row r="6867" spans="1:2">
      <c r="A6867">
        <v>7</v>
      </c>
      <c r="B6867">
        <v>0.24720236855800001</v>
      </c>
    </row>
    <row r="6868" spans="1:2">
      <c r="A6868">
        <v>9</v>
      </c>
      <c r="B6868">
        <v>0.40023171697100002</v>
      </c>
    </row>
    <row r="6869" spans="1:2">
      <c r="A6869">
        <v>6</v>
      </c>
      <c r="B6869">
        <v>0.28454576921800001</v>
      </c>
    </row>
    <row r="6870" spans="1:2">
      <c r="A6870">
        <v>6</v>
      </c>
      <c r="B6870">
        <v>0.27286768337400003</v>
      </c>
    </row>
    <row r="6871" spans="1:2">
      <c r="A6871">
        <v>9</v>
      </c>
      <c r="B6871">
        <v>0.33642846159599998</v>
      </c>
    </row>
    <row r="6872" spans="1:2">
      <c r="A6872">
        <v>9</v>
      </c>
      <c r="B6872">
        <v>0.56615513572300002</v>
      </c>
    </row>
    <row r="6873" spans="1:2">
      <c r="A6873">
        <v>8</v>
      </c>
      <c r="B6873">
        <v>0.31989109626500001</v>
      </c>
    </row>
    <row r="6874" spans="1:2">
      <c r="A6874">
        <v>5</v>
      </c>
      <c r="B6874">
        <v>0.23385434641399999</v>
      </c>
    </row>
    <row r="6875" spans="1:2">
      <c r="A6875">
        <v>7</v>
      </c>
      <c r="B6875">
        <v>0.24994802019099999</v>
      </c>
    </row>
    <row r="6876" spans="1:2">
      <c r="A6876">
        <v>5</v>
      </c>
      <c r="B6876">
        <v>0.364367793617</v>
      </c>
    </row>
    <row r="6877" spans="1:2">
      <c r="A6877">
        <v>3</v>
      </c>
      <c r="B6877">
        <v>0.19519587052500001</v>
      </c>
    </row>
    <row r="6878" spans="1:2">
      <c r="A6878">
        <v>7</v>
      </c>
      <c r="B6878">
        <v>0.23046144114</v>
      </c>
    </row>
    <row r="6879" spans="1:2">
      <c r="A6879">
        <v>8</v>
      </c>
      <c r="B6879">
        <v>0.40434596454799998</v>
      </c>
    </row>
    <row r="6880" spans="1:2">
      <c r="A6880">
        <v>5</v>
      </c>
      <c r="B6880">
        <v>0.20753675630099999</v>
      </c>
    </row>
    <row r="6881" spans="1:2">
      <c r="A6881">
        <v>7</v>
      </c>
      <c r="B6881">
        <v>0.30262524692600001</v>
      </c>
    </row>
    <row r="6882" spans="1:2">
      <c r="A6882">
        <v>7</v>
      </c>
      <c r="B6882">
        <v>0.21699251890099999</v>
      </c>
    </row>
    <row r="6883" spans="1:2">
      <c r="A6883">
        <v>7</v>
      </c>
      <c r="B6883">
        <v>0.18246106267699999</v>
      </c>
    </row>
    <row r="6884" spans="1:2">
      <c r="A6884">
        <v>5</v>
      </c>
      <c r="B6884">
        <v>0.36408856211099999</v>
      </c>
    </row>
    <row r="6885" spans="1:2">
      <c r="A6885">
        <v>8</v>
      </c>
      <c r="B6885">
        <v>0.53568295194500004</v>
      </c>
    </row>
    <row r="6886" spans="1:2">
      <c r="A6886">
        <v>6</v>
      </c>
      <c r="B6886">
        <v>0.25165488463500002</v>
      </c>
    </row>
    <row r="6887" spans="1:2">
      <c r="A6887">
        <v>5</v>
      </c>
      <c r="B6887">
        <v>0.22971159381600001</v>
      </c>
    </row>
    <row r="6888" spans="1:2">
      <c r="A6888">
        <v>6</v>
      </c>
      <c r="B6888">
        <v>0.35447400618899999</v>
      </c>
    </row>
    <row r="6889" spans="1:2">
      <c r="A6889">
        <v>4</v>
      </c>
      <c r="B6889">
        <v>0.27336341353999999</v>
      </c>
    </row>
    <row r="6890" spans="1:2">
      <c r="A6890">
        <v>6</v>
      </c>
      <c r="B6890">
        <v>0.35720951848299998</v>
      </c>
    </row>
    <row r="6891" spans="1:2">
      <c r="A6891">
        <v>7</v>
      </c>
      <c r="B6891">
        <v>0.40780186905999999</v>
      </c>
    </row>
    <row r="6892" spans="1:2">
      <c r="A6892">
        <v>4</v>
      </c>
      <c r="B6892">
        <v>0.22489492978699999</v>
      </c>
    </row>
    <row r="6893" spans="1:2">
      <c r="A6893">
        <v>8</v>
      </c>
      <c r="B6893">
        <v>0.17939369866900001</v>
      </c>
    </row>
    <row r="6894" spans="1:2">
      <c r="A6894">
        <v>6</v>
      </c>
      <c r="B6894">
        <v>0.53311646902099996</v>
      </c>
    </row>
    <row r="6895" spans="1:2">
      <c r="A6895">
        <v>3</v>
      </c>
      <c r="B6895">
        <v>0.23592064928199999</v>
      </c>
    </row>
    <row r="6896" spans="1:2">
      <c r="A6896">
        <v>6</v>
      </c>
      <c r="B6896">
        <v>0.33413261581699999</v>
      </c>
    </row>
    <row r="6897" spans="1:2">
      <c r="A6897">
        <v>7</v>
      </c>
      <c r="B6897">
        <v>0.32412954334100003</v>
      </c>
    </row>
    <row r="6898" spans="1:2">
      <c r="A6898">
        <v>5</v>
      </c>
      <c r="B6898">
        <v>0.29027691796299998</v>
      </c>
    </row>
    <row r="6899" spans="1:2">
      <c r="A6899">
        <v>4</v>
      </c>
      <c r="B6899">
        <v>0.56301908112200005</v>
      </c>
    </row>
    <row r="6900" spans="1:2">
      <c r="A6900">
        <v>6</v>
      </c>
      <c r="B6900">
        <v>0.202221119403</v>
      </c>
    </row>
    <row r="6901" spans="1:2">
      <c r="A6901">
        <v>7</v>
      </c>
      <c r="B6901">
        <v>0.110272805667</v>
      </c>
    </row>
    <row r="6902" spans="1:2">
      <c r="A6902">
        <v>7</v>
      </c>
      <c r="B6902">
        <v>0.33469563868800001</v>
      </c>
    </row>
    <row r="6903" spans="1:2">
      <c r="A6903">
        <v>4</v>
      </c>
      <c r="B6903">
        <v>0.28861096781000001</v>
      </c>
    </row>
    <row r="6904" spans="1:2">
      <c r="A6904">
        <v>5</v>
      </c>
      <c r="B6904">
        <v>0.42345908933699999</v>
      </c>
    </row>
    <row r="6905" spans="1:2">
      <c r="A6905">
        <v>4</v>
      </c>
      <c r="B6905">
        <v>0.303233741763</v>
      </c>
    </row>
    <row r="6906" spans="1:2">
      <c r="A6906">
        <v>6</v>
      </c>
      <c r="B6906">
        <v>0.25584547107400002</v>
      </c>
    </row>
    <row r="6907" spans="1:2">
      <c r="A6907">
        <v>7</v>
      </c>
      <c r="B6907">
        <v>0.40619509102500001</v>
      </c>
    </row>
    <row r="6908" spans="1:2">
      <c r="A6908">
        <v>6</v>
      </c>
      <c r="B6908">
        <v>0.32745539425499998</v>
      </c>
    </row>
    <row r="6909" spans="1:2">
      <c r="A6909">
        <v>7</v>
      </c>
      <c r="B6909">
        <v>0.48613862871199998</v>
      </c>
    </row>
    <row r="6910" spans="1:2">
      <c r="A6910">
        <v>3</v>
      </c>
      <c r="B6910">
        <v>0.22539790738400001</v>
      </c>
    </row>
    <row r="6911" spans="1:2">
      <c r="A6911">
        <v>7</v>
      </c>
      <c r="B6911">
        <v>0.31329005603999999</v>
      </c>
    </row>
    <row r="6912" spans="1:2">
      <c r="A6912">
        <v>4</v>
      </c>
      <c r="B6912">
        <v>0.31672910068999999</v>
      </c>
    </row>
    <row r="6913" spans="1:2">
      <c r="A6913">
        <v>5</v>
      </c>
      <c r="B6913">
        <v>0.170678754323</v>
      </c>
    </row>
    <row r="6914" spans="1:2">
      <c r="A6914">
        <v>5</v>
      </c>
      <c r="B6914">
        <v>0.38223346440299999</v>
      </c>
    </row>
    <row r="6915" spans="1:2">
      <c r="A6915">
        <v>5</v>
      </c>
      <c r="B6915">
        <v>0.40541036799899999</v>
      </c>
    </row>
    <row r="6916" spans="1:2">
      <c r="A6916">
        <v>10</v>
      </c>
      <c r="B6916">
        <v>0.28661816179499999</v>
      </c>
    </row>
    <row r="6917" spans="1:2">
      <c r="A6917">
        <v>4</v>
      </c>
      <c r="B6917">
        <v>0.44329747411800002</v>
      </c>
    </row>
    <row r="6918" spans="1:2">
      <c r="A6918">
        <v>9</v>
      </c>
      <c r="B6918">
        <v>0.33686883077399998</v>
      </c>
    </row>
    <row r="6919" spans="1:2">
      <c r="A6919">
        <v>8</v>
      </c>
      <c r="B6919">
        <v>0.27395858694800002</v>
      </c>
    </row>
    <row r="6920" spans="1:2">
      <c r="A6920">
        <v>3</v>
      </c>
      <c r="B6920">
        <v>0.23938164353899999</v>
      </c>
    </row>
    <row r="6921" spans="1:2">
      <c r="A6921">
        <v>5</v>
      </c>
      <c r="B6921">
        <v>0.37161526001599998</v>
      </c>
    </row>
    <row r="6922" spans="1:2">
      <c r="A6922">
        <v>6</v>
      </c>
      <c r="B6922">
        <v>0.25664763165299997</v>
      </c>
    </row>
    <row r="6923" spans="1:2">
      <c r="A6923">
        <v>7</v>
      </c>
      <c r="B6923">
        <v>0.205165877789</v>
      </c>
    </row>
    <row r="6924" spans="1:2">
      <c r="A6924">
        <v>7</v>
      </c>
      <c r="B6924">
        <v>0.51173368991799995</v>
      </c>
    </row>
    <row r="6925" spans="1:2">
      <c r="A6925">
        <v>6</v>
      </c>
      <c r="B6925">
        <v>0.36628214191899999</v>
      </c>
    </row>
    <row r="6926" spans="1:2">
      <c r="A6926">
        <v>6</v>
      </c>
      <c r="B6926">
        <v>0.47236127679599998</v>
      </c>
    </row>
    <row r="6927" spans="1:2">
      <c r="A6927">
        <v>6</v>
      </c>
      <c r="B6927">
        <v>0.22815290338800001</v>
      </c>
    </row>
    <row r="6928" spans="1:2">
      <c r="A6928">
        <v>6</v>
      </c>
      <c r="B6928">
        <v>0.15402168166899999</v>
      </c>
    </row>
    <row r="6929" spans="1:2">
      <c r="A6929">
        <v>7</v>
      </c>
      <c r="B6929">
        <v>0.28452742597899999</v>
      </c>
    </row>
    <row r="6930" spans="1:2">
      <c r="A6930">
        <v>6</v>
      </c>
      <c r="B6930">
        <v>0.44241749444200001</v>
      </c>
    </row>
    <row r="6931" spans="1:2">
      <c r="A6931">
        <v>5</v>
      </c>
      <c r="B6931">
        <v>0.41676391026300003</v>
      </c>
    </row>
    <row r="6932" spans="1:2">
      <c r="A6932">
        <v>7</v>
      </c>
      <c r="B6932">
        <v>0.31118118024000002</v>
      </c>
    </row>
    <row r="6933" spans="1:2">
      <c r="A6933">
        <v>7</v>
      </c>
      <c r="B6933">
        <v>0.41871536220400002</v>
      </c>
    </row>
    <row r="6934" spans="1:2">
      <c r="A6934">
        <v>7</v>
      </c>
      <c r="B6934">
        <v>0.206252150414</v>
      </c>
    </row>
    <row r="6935" spans="1:2">
      <c r="A6935">
        <v>3</v>
      </c>
      <c r="B6935">
        <v>0.48481179675500002</v>
      </c>
    </row>
    <row r="6936" spans="1:2">
      <c r="A6936">
        <v>6</v>
      </c>
      <c r="B6936">
        <v>0.31597877830600002</v>
      </c>
    </row>
    <row r="6937" spans="1:2">
      <c r="A6937">
        <v>5</v>
      </c>
      <c r="B6937">
        <v>0.48411243873999998</v>
      </c>
    </row>
    <row r="6938" spans="1:2">
      <c r="A6938">
        <v>7</v>
      </c>
      <c r="B6938">
        <v>0.70588541614199996</v>
      </c>
    </row>
    <row r="6939" spans="1:2">
      <c r="A6939">
        <v>5</v>
      </c>
      <c r="B6939">
        <v>0.18686479045500001</v>
      </c>
    </row>
    <row r="6940" spans="1:2">
      <c r="A6940">
        <v>5</v>
      </c>
      <c r="B6940">
        <v>0.28242706102800003</v>
      </c>
    </row>
    <row r="6941" spans="1:2">
      <c r="A6941">
        <v>7</v>
      </c>
      <c r="B6941">
        <v>0.31509694086000001</v>
      </c>
    </row>
    <row r="6942" spans="1:2">
      <c r="A6942">
        <v>7</v>
      </c>
      <c r="B6942">
        <v>0.111006262981</v>
      </c>
    </row>
    <row r="6943" spans="1:2">
      <c r="A6943">
        <v>7</v>
      </c>
      <c r="B6943">
        <v>0.27004554265500003</v>
      </c>
    </row>
    <row r="6944" spans="1:2">
      <c r="A6944">
        <v>7</v>
      </c>
      <c r="B6944">
        <v>0.63983967744100001</v>
      </c>
    </row>
    <row r="6945" spans="1:2">
      <c r="A6945">
        <v>5</v>
      </c>
      <c r="B6945">
        <v>0.319818820409</v>
      </c>
    </row>
    <row r="6946" spans="1:2">
      <c r="A6946">
        <v>8</v>
      </c>
      <c r="B6946">
        <v>1.72267507838</v>
      </c>
    </row>
    <row r="6947" spans="1:2">
      <c r="A6947">
        <v>4</v>
      </c>
      <c r="B6947">
        <v>0.39132809688499998</v>
      </c>
    </row>
    <row r="6948" spans="1:2">
      <c r="A6948">
        <v>8</v>
      </c>
      <c r="B6948">
        <v>0.34010565596800002</v>
      </c>
    </row>
    <row r="6949" spans="1:2">
      <c r="A6949">
        <v>7</v>
      </c>
      <c r="B6949">
        <v>0.229431142044</v>
      </c>
    </row>
    <row r="6950" spans="1:2">
      <c r="A6950">
        <v>7</v>
      </c>
      <c r="B6950">
        <v>0.27911901135</v>
      </c>
    </row>
    <row r="6951" spans="1:2">
      <c r="A6951">
        <v>9</v>
      </c>
      <c r="B6951">
        <v>0.18583492509800001</v>
      </c>
    </row>
    <row r="6952" spans="1:2">
      <c r="A6952">
        <v>8</v>
      </c>
      <c r="B6952">
        <v>0.85478845594599995</v>
      </c>
    </row>
    <row r="6953" spans="1:2">
      <c r="A6953">
        <v>7</v>
      </c>
      <c r="B6953">
        <v>0.286972006605</v>
      </c>
    </row>
    <row r="6954" spans="1:2">
      <c r="A6954">
        <v>4</v>
      </c>
      <c r="B6954">
        <v>7.8866462674700002E-2</v>
      </c>
    </row>
    <row r="6955" spans="1:2">
      <c r="A6955">
        <v>8</v>
      </c>
      <c r="B6955">
        <v>0.33737610231499998</v>
      </c>
    </row>
    <row r="6956" spans="1:2">
      <c r="A6956">
        <v>7</v>
      </c>
      <c r="B6956">
        <v>0.38589467492000001</v>
      </c>
    </row>
    <row r="6957" spans="1:2">
      <c r="A6957">
        <v>9</v>
      </c>
      <c r="B6957">
        <v>0.41074266825599998</v>
      </c>
    </row>
    <row r="6958" spans="1:2">
      <c r="A6958">
        <v>5</v>
      </c>
      <c r="B6958">
        <v>1.2175858295099999</v>
      </c>
    </row>
    <row r="6959" spans="1:2">
      <c r="A6959">
        <v>7</v>
      </c>
      <c r="B6959">
        <v>0.30795603785100001</v>
      </c>
    </row>
    <row r="6960" spans="1:2">
      <c r="A6960">
        <v>6</v>
      </c>
      <c r="B6960">
        <v>0.39665434795900001</v>
      </c>
    </row>
    <row r="6961" spans="1:2">
      <c r="A6961">
        <v>5</v>
      </c>
      <c r="B6961">
        <v>0.199146593382</v>
      </c>
    </row>
    <row r="6962" spans="1:2">
      <c r="A6962">
        <v>6</v>
      </c>
      <c r="B6962">
        <v>0.33146197656100002</v>
      </c>
    </row>
    <row r="6963" spans="1:2">
      <c r="A6963">
        <v>6</v>
      </c>
      <c r="B6963">
        <v>0.27035877036700001</v>
      </c>
    </row>
    <row r="6964" spans="1:2">
      <c r="A6964">
        <v>8</v>
      </c>
      <c r="B6964">
        <v>0.41278064199499997</v>
      </c>
    </row>
    <row r="6965" spans="1:2">
      <c r="A6965">
        <v>8</v>
      </c>
      <c r="B6965">
        <v>0.228869137104</v>
      </c>
    </row>
    <row r="6966" spans="1:2">
      <c r="A6966">
        <v>7</v>
      </c>
      <c r="B6966">
        <v>0.31446368797500002</v>
      </c>
    </row>
    <row r="6967" spans="1:2">
      <c r="A6967">
        <v>7</v>
      </c>
      <c r="B6967">
        <v>0.22681547630000001</v>
      </c>
    </row>
    <row r="6968" spans="1:2">
      <c r="A6968">
        <v>5</v>
      </c>
      <c r="B6968">
        <v>0.57266149588899995</v>
      </c>
    </row>
    <row r="6969" spans="1:2">
      <c r="A6969">
        <v>10</v>
      </c>
      <c r="B6969">
        <v>0.28816206373800002</v>
      </c>
    </row>
    <row r="6970" spans="1:2">
      <c r="A6970">
        <v>7</v>
      </c>
      <c r="B6970">
        <v>0.63467212691200003</v>
      </c>
    </row>
    <row r="6971" spans="1:2">
      <c r="A6971">
        <v>4</v>
      </c>
      <c r="B6971">
        <v>0.15610610036399999</v>
      </c>
    </row>
    <row r="6972" spans="1:2">
      <c r="A6972">
        <v>5</v>
      </c>
      <c r="B6972">
        <v>0.104443605415</v>
      </c>
    </row>
    <row r="6973" spans="1:2">
      <c r="A6973">
        <v>10</v>
      </c>
      <c r="B6973">
        <v>0.33157089630999997</v>
      </c>
    </row>
    <row r="6974" spans="1:2">
      <c r="A6974">
        <v>6</v>
      </c>
      <c r="B6974">
        <v>0.21124288866599999</v>
      </c>
    </row>
    <row r="6975" spans="1:2">
      <c r="A6975">
        <v>8</v>
      </c>
      <c r="B6975">
        <v>0.261942673342</v>
      </c>
    </row>
    <row r="6976" spans="1:2">
      <c r="A6976">
        <v>4</v>
      </c>
      <c r="B6976">
        <v>0.439453133853</v>
      </c>
    </row>
    <row r="6977" spans="1:2">
      <c r="A6977">
        <v>7</v>
      </c>
      <c r="B6977">
        <v>0.29855569634700002</v>
      </c>
    </row>
    <row r="6978" spans="1:2">
      <c r="A6978">
        <v>8</v>
      </c>
      <c r="B6978">
        <v>0.21159415740400001</v>
      </c>
    </row>
    <row r="6979" spans="1:2">
      <c r="A6979">
        <v>6</v>
      </c>
      <c r="B6979">
        <v>0.24254365707200001</v>
      </c>
    </row>
    <row r="6980" spans="1:2">
      <c r="A6980">
        <v>6</v>
      </c>
      <c r="B6980">
        <v>0.52825467011899996</v>
      </c>
    </row>
    <row r="6981" spans="1:2">
      <c r="A6981">
        <v>8</v>
      </c>
      <c r="B6981">
        <v>0.47111315302399998</v>
      </c>
    </row>
    <row r="6982" spans="1:2">
      <c r="A6982">
        <v>9</v>
      </c>
      <c r="B6982">
        <v>0.246590580093</v>
      </c>
    </row>
    <row r="6983" spans="1:2">
      <c r="A6983">
        <v>7</v>
      </c>
      <c r="B6983">
        <v>0.270157869306</v>
      </c>
    </row>
    <row r="6984" spans="1:2">
      <c r="A6984">
        <v>6</v>
      </c>
      <c r="B6984">
        <v>0.20153963689900001</v>
      </c>
    </row>
    <row r="6985" spans="1:2">
      <c r="A6985">
        <v>5</v>
      </c>
      <c r="B6985">
        <v>0.38796270118800003</v>
      </c>
    </row>
    <row r="6986" spans="1:2">
      <c r="A6986">
        <v>3</v>
      </c>
      <c r="B6986">
        <v>0.31611653893199998</v>
      </c>
    </row>
    <row r="6987" spans="1:2">
      <c r="A6987">
        <v>7</v>
      </c>
      <c r="B6987">
        <v>0.34106750374700001</v>
      </c>
    </row>
    <row r="6988" spans="1:2">
      <c r="A6988">
        <v>7</v>
      </c>
      <c r="B6988">
        <v>0.28506012559900001</v>
      </c>
    </row>
    <row r="6989" spans="1:2">
      <c r="A6989">
        <v>7</v>
      </c>
      <c r="B6989">
        <v>0.295923925719</v>
      </c>
    </row>
    <row r="6990" spans="1:2">
      <c r="A6990">
        <v>6</v>
      </c>
      <c r="B6990">
        <v>0.49645436290599998</v>
      </c>
    </row>
    <row r="6991" spans="1:2">
      <c r="A6991">
        <v>6</v>
      </c>
      <c r="B6991">
        <v>0.29796994226700002</v>
      </c>
    </row>
    <row r="6992" spans="1:2">
      <c r="A6992">
        <v>6</v>
      </c>
      <c r="B6992">
        <v>0.24699215580600001</v>
      </c>
    </row>
    <row r="6993" spans="1:2">
      <c r="A6993">
        <v>7</v>
      </c>
      <c r="B6993">
        <v>0.66604301578299996</v>
      </c>
    </row>
    <row r="6994" spans="1:2">
      <c r="A6994">
        <v>7</v>
      </c>
      <c r="B6994">
        <v>0.16059857414699999</v>
      </c>
    </row>
    <row r="6995" spans="1:2">
      <c r="A6995">
        <v>5</v>
      </c>
      <c r="B6995">
        <v>0.20462438108600001</v>
      </c>
    </row>
    <row r="6996" spans="1:2">
      <c r="A6996">
        <v>5</v>
      </c>
      <c r="B6996">
        <v>0.244607172135</v>
      </c>
    </row>
    <row r="6997" spans="1:2">
      <c r="A6997">
        <v>5</v>
      </c>
      <c r="B6997">
        <v>0.27175690394500002</v>
      </c>
    </row>
    <row r="6998" spans="1:2">
      <c r="A6998">
        <v>6</v>
      </c>
      <c r="B6998">
        <v>0.58153104869600003</v>
      </c>
    </row>
    <row r="6999" spans="1:2">
      <c r="A6999">
        <v>6</v>
      </c>
      <c r="B6999">
        <v>0.19521318735400001</v>
      </c>
    </row>
    <row r="7000" spans="1:2">
      <c r="A7000">
        <v>8</v>
      </c>
      <c r="B7000">
        <v>0.35891563615799998</v>
      </c>
    </row>
    <row r="7001" spans="1:2">
      <c r="A7001">
        <v>4</v>
      </c>
      <c r="B7001">
        <v>0.25912419239899998</v>
      </c>
    </row>
    <row r="7002" spans="1:2">
      <c r="A7002">
        <v>5</v>
      </c>
      <c r="B7002">
        <v>0.46125136687399998</v>
      </c>
    </row>
    <row r="7003" spans="1:2">
      <c r="A7003">
        <v>6</v>
      </c>
      <c r="B7003">
        <v>0.36950638244599998</v>
      </c>
    </row>
    <row r="7004" spans="1:2">
      <c r="A7004">
        <v>5</v>
      </c>
      <c r="B7004">
        <v>0.345686966107</v>
      </c>
    </row>
    <row r="7005" spans="1:2">
      <c r="A7005">
        <v>9</v>
      </c>
      <c r="B7005">
        <v>0.33524958672900002</v>
      </c>
    </row>
    <row r="7006" spans="1:2">
      <c r="A7006">
        <v>5</v>
      </c>
      <c r="B7006">
        <v>0.42638642363000001</v>
      </c>
    </row>
    <row r="7007" spans="1:2">
      <c r="A7007">
        <v>5</v>
      </c>
      <c r="B7007">
        <v>0.30815782999399999</v>
      </c>
    </row>
    <row r="7008" spans="1:2">
      <c r="A7008">
        <v>5</v>
      </c>
      <c r="B7008">
        <v>0.36938282259100003</v>
      </c>
    </row>
    <row r="7009" spans="1:2">
      <c r="A7009">
        <v>4</v>
      </c>
      <c r="B7009">
        <v>0.27930974310200002</v>
      </c>
    </row>
    <row r="7010" spans="1:2">
      <c r="A7010">
        <v>6</v>
      </c>
      <c r="B7010">
        <v>0.34905294712200002</v>
      </c>
    </row>
    <row r="7011" spans="1:2">
      <c r="A7011">
        <v>6</v>
      </c>
      <c r="B7011">
        <v>0.402918878742</v>
      </c>
    </row>
    <row r="7012" spans="1:2">
      <c r="A7012">
        <v>5</v>
      </c>
      <c r="B7012">
        <v>0.15068260264300001</v>
      </c>
    </row>
    <row r="7013" spans="1:2">
      <c r="A7013">
        <v>6</v>
      </c>
      <c r="B7013">
        <v>0.44564765807700002</v>
      </c>
    </row>
    <row r="7014" spans="1:2">
      <c r="A7014">
        <v>4</v>
      </c>
      <c r="B7014">
        <v>0.42741255049100002</v>
      </c>
    </row>
    <row r="7015" spans="1:2">
      <c r="A7015">
        <v>5</v>
      </c>
      <c r="B7015">
        <v>0.34183714536100002</v>
      </c>
    </row>
    <row r="7016" spans="1:2">
      <c r="A7016">
        <v>6</v>
      </c>
      <c r="B7016">
        <v>0.49210292950099999</v>
      </c>
    </row>
    <row r="7017" spans="1:2">
      <c r="A7017">
        <v>7</v>
      </c>
      <c r="B7017">
        <v>0.42955850732099998</v>
      </c>
    </row>
    <row r="7018" spans="1:2">
      <c r="A7018">
        <v>8</v>
      </c>
      <c r="B7018">
        <v>0.33172065093300002</v>
      </c>
    </row>
    <row r="7019" spans="1:2">
      <c r="A7019">
        <v>5</v>
      </c>
      <c r="B7019">
        <v>0.137945773593</v>
      </c>
    </row>
    <row r="7020" spans="1:2">
      <c r="A7020">
        <v>7</v>
      </c>
      <c r="B7020">
        <v>0.75831360065200004</v>
      </c>
    </row>
    <row r="7021" spans="1:2">
      <c r="A7021">
        <v>8</v>
      </c>
      <c r="B7021">
        <v>0.21160633433000001</v>
      </c>
    </row>
    <row r="7022" spans="1:2">
      <c r="A7022">
        <v>6</v>
      </c>
      <c r="B7022">
        <v>0.23987274489499999</v>
      </c>
    </row>
    <row r="7023" spans="1:2">
      <c r="A7023">
        <v>5</v>
      </c>
      <c r="B7023">
        <v>0.45715593038699998</v>
      </c>
    </row>
    <row r="7024" spans="1:2">
      <c r="A7024">
        <v>6</v>
      </c>
      <c r="B7024">
        <v>0.18051330425500001</v>
      </c>
    </row>
    <row r="7025" spans="1:2">
      <c r="A7025">
        <v>7</v>
      </c>
      <c r="B7025">
        <v>0.20028331411799999</v>
      </c>
    </row>
    <row r="7026" spans="1:2">
      <c r="A7026">
        <v>5</v>
      </c>
      <c r="B7026">
        <v>0.30045404278900001</v>
      </c>
    </row>
    <row r="7027" spans="1:2">
      <c r="A7027">
        <v>5</v>
      </c>
      <c r="B7027">
        <v>0.263901296387</v>
      </c>
    </row>
    <row r="7028" spans="1:2">
      <c r="A7028">
        <v>3</v>
      </c>
      <c r="B7028">
        <v>0.25041282254899999</v>
      </c>
    </row>
    <row r="7029" spans="1:2">
      <c r="A7029">
        <v>7</v>
      </c>
      <c r="B7029">
        <v>0.381911397401</v>
      </c>
    </row>
    <row r="7030" spans="1:2">
      <c r="A7030">
        <v>8</v>
      </c>
      <c r="B7030">
        <v>0.214080377525</v>
      </c>
    </row>
    <row r="7031" spans="1:2">
      <c r="A7031">
        <v>6</v>
      </c>
      <c r="B7031">
        <v>0.40921661430299999</v>
      </c>
    </row>
    <row r="7032" spans="1:2">
      <c r="A7032">
        <v>7</v>
      </c>
      <c r="B7032">
        <v>0.41760327118899998</v>
      </c>
    </row>
    <row r="7033" spans="1:2">
      <c r="A7033">
        <v>6</v>
      </c>
      <c r="B7033">
        <v>0.23621783406300001</v>
      </c>
    </row>
    <row r="7034" spans="1:2">
      <c r="A7034">
        <v>6</v>
      </c>
      <c r="B7034">
        <v>0.30358946452500002</v>
      </c>
    </row>
    <row r="7035" spans="1:2">
      <c r="A7035">
        <v>7</v>
      </c>
      <c r="B7035">
        <v>0.17790918637299999</v>
      </c>
    </row>
    <row r="7036" spans="1:2">
      <c r="A7036">
        <v>6</v>
      </c>
      <c r="B7036">
        <v>0.203939865085</v>
      </c>
    </row>
    <row r="7037" spans="1:2">
      <c r="A7037">
        <v>6</v>
      </c>
      <c r="B7037">
        <v>0.33292417184299999</v>
      </c>
    </row>
    <row r="7038" spans="1:2">
      <c r="A7038">
        <v>5</v>
      </c>
      <c r="B7038">
        <v>0.32223518744899998</v>
      </c>
    </row>
    <row r="7039" spans="1:2">
      <c r="A7039">
        <v>6</v>
      </c>
      <c r="B7039">
        <v>1.9955310203000001</v>
      </c>
    </row>
    <row r="7040" spans="1:2">
      <c r="A7040">
        <v>5</v>
      </c>
      <c r="B7040">
        <v>0.30712377961699999</v>
      </c>
    </row>
    <row r="7041" spans="1:2">
      <c r="A7041">
        <v>5</v>
      </c>
      <c r="B7041">
        <v>0.38673667744399998</v>
      </c>
    </row>
    <row r="7042" spans="1:2">
      <c r="A7042">
        <v>2</v>
      </c>
      <c r="B7042">
        <v>0.27257600628700002</v>
      </c>
    </row>
    <row r="7043" spans="1:2">
      <c r="A7043">
        <v>7</v>
      </c>
      <c r="B7043">
        <v>0.29918209073699997</v>
      </c>
    </row>
    <row r="7044" spans="1:2">
      <c r="A7044">
        <v>3</v>
      </c>
      <c r="B7044">
        <v>0.245430320107</v>
      </c>
    </row>
    <row r="7045" spans="1:2">
      <c r="A7045">
        <v>4</v>
      </c>
      <c r="B7045">
        <v>0.23975700015000001</v>
      </c>
    </row>
    <row r="7046" spans="1:2">
      <c r="A7046">
        <v>6</v>
      </c>
      <c r="B7046">
        <v>0.25053436944399998</v>
      </c>
    </row>
    <row r="7047" spans="1:2">
      <c r="A7047">
        <v>6</v>
      </c>
      <c r="B7047">
        <v>0.22266823070700001</v>
      </c>
    </row>
    <row r="7048" spans="1:2">
      <c r="A7048">
        <v>8</v>
      </c>
      <c r="B7048">
        <v>0.205809806692</v>
      </c>
    </row>
    <row r="7049" spans="1:2">
      <c r="A7049">
        <v>6</v>
      </c>
      <c r="B7049">
        <v>0.21698113504800001</v>
      </c>
    </row>
    <row r="7050" spans="1:2">
      <c r="A7050">
        <v>6</v>
      </c>
      <c r="B7050">
        <v>0.279529719254</v>
      </c>
    </row>
    <row r="7051" spans="1:2">
      <c r="A7051">
        <v>5</v>
      </c>
      <c r="B7051">
        <v>0.426665488037</v>
      </c>
    </row>
    <row r="7052" spans="1:2">
      <c r="A7052">
        <v>3</v>
      </c>
      <c r="B7052">
        <v>0.33692800174499998</v>
      </c>
    </row>
    <row r="7053" spans="1:2">
      <c r="A7053">
        <v>4</v>
      </c>
      <c r="B7053">
        <v>0.35620990738000002</v>
      </c>
    </row>
    <row r="7054" spans="1:2">
      <c r="A7054">
        <v>7</v>
      </c>
      <c r="B7054">
        <v>0.223735799456</v>
      </c>
    </row>
    <row r="7055" spans="1:2">
      <c r="A7055">
        <v>6</v>
      </c>
      <c r="B7055">
        <v>0.23686366101799999</v>
      </c>
    </row>
    <row r="7056" spans="1:2">
      <c r="A7056">
        <v>7</v>
      </c>
      <c r="B7056">
        <v>0.235046754104</v>
      </c>
    </row>
    <row r="7057" spans="1:2">
      <c r="A7057">
        <v>7</v>
      </c>
      <c r="B7057">
        <v>0.625475079145</v>
      </c>
    </row>
    <row r="7058" spans="1:2">
      <c r="A7058">
        <v>3</v>
      </c>
      <c r="B7058">
        <v>0.254159005474</v>
      </c>
    </row>
    <row r="7059" spans="1:2">
      <c r="A7059">
        <v>2</v>
      </c>
      <c r="B7059">
        <v>0.36566517856699998</v>
      </c>
    </row>
    <row r="7060" spans="1:2">
      <c r="A7060">
        <v>5</v>
      </c>
      <c r="B7060">
        <v>0.318286085665</v>
      </c>
    </row>
    <row r="7061" spans="1:2">
      <c r="A7061">
        <v>5</v>
      </c>
      <c r="B7061">
        <v>0.20217142375300001</v>
      </c>
    </row>
    <row r="7062" spans="1:2">
      <c r="A7062">
        <v>7</v>
      </c>
      <c r="B7062">
        <v>0.27433122287900003</v>
      </c>
    </row>
    <row r="7063" spans="1:2">
      <c r="A7063">
        <v>7</v>
      </c>
      <c r="B7063">
        <v>0.24978070921000001</v>
      </c>
    </row>
    <row r="7064" spans="1:2">
      <c r="A7064">
        <v>4</v>
      </c>
      <c r="B7064">
        <v>0.252866037958</v>
      </c>
    </row>
    <row r="7065" spans="1:2">
      <c r="A7065">
        <v>7</v>
      </c>
      <c r="B7065">
        <v>0.251687231713</v>
      </c>
    </row>
    <row r="7066" spans="1:2">
      <c r="A7066">
        <v>6</v>
      </c>
      <c r="B7066">
        <v>0.25644680310599999</v>
      </c>
    </row>
    <row r="7067" spans="1:2">
      <c r="A7067">
        <v>7</v>
      </c>
      <c r="B7067">
        <v>0.182817331331</v>
      </c>
    </row>
    <row r="7068" spans="1:2">
      <c r="A7068">
        <v>6</v>
      </c>
      <c r="B7068">
        <v>0.36677198657499999</v>
      </c>
    </row>
    <row r="7069" spans="1:2">
      <c r="A7069">
        <v>5</v>
      </c>
      <c r="B7069">
        <v>0.19732912040799999</v>
      </c>
    </row>
    <row r="7070" spans="1:2">
      <c r="A7070">
        <v>5</v>
      </c>
      <c r="B7070">
        <v>0.35343549529899998</v>
      </c>
    </row>
    <row r="7071" spans="1:2">
      <c r="A7071">
        <v>6</v>
      </c>
      <c r="B7071">
        <v>0.319168405923</v>
      </c>
    </row>
    <row r="7072" spans="1:2">
      <c r="A7072">
        <v>8</v>
      </c>
      <c r="B7072">
        <v>0.37580692612400002</v>
      </c>
    </row>
    <row r="7073" spans="1:2">
      <c r="A7073">
        <v>7</v>
      </c>
      <c r="B7073">
        <v>0.20160296076500001</v>
      </c>
    </row>
    <row r="7074" spans="1:2">
      <c r="A7074">
        <v>8</v>
      </c>
      <c r="B7074">
        <v>0.28005848526299998</v>
      </c>
    </row>
    <row r="7075" spans="1:2">
      <c r="A7075">
        <v>7</v>
      </c>
      <c r="B7075">
        <v>0.31583266132799998</v>
      </c>
    </row>
    <row r="7076" spans="1:2">
      <c r="A7076">
        <v>2</v>
      </c>
      <c r="B7076">
        <v>0.24883165923799999</v>
      </c>
    </row>
    <row r="7077" spans="1:2">
      <c r="A7077">
        <v>6</v>
      </c>
      <c r="B7077">
        <v>0.19372986280099999</v>
      </c>
    </row>
    <row r="7078" spans="1:2">
      <c r="A7078">
        <v>7</v>
      </c>
      <c r="B7078">
        <v>0.372124675854</v>
      </c>
    </row>
    <row r="7079" spans="1:2">
      <c r="A7079">
        <v>5</v>
      </c>
      <c r="B7079">
        <v>0.31514159311700002</v>
      </c>
    </row>
    <row r="7080" spans="1:2">
      <c r="A7080">
        <v>5</v>
      </c>
      <c r="B7080">
        <v>0.230287374367</v>
      </c>
    </row>
    <row r="7081" spans="1:2">
      <c r="A7081">
        <v>7</v>
      </c>
      <c r="B7081">
        <v>0.36724485287000003</v>
      </c>
    </row>
    <row r="7082" spans="1:2">
      <c r="A7082">
        <v>5</v>
      </c>
      <c r="B7082">
        <v>0.21401469938000001</v>
      </c>
    </row>
    <row r="7083" spans="1:2">
      <c r="A7083">
        <v>7</v>
      </c>
      <c r="B7083">
        <v>0.270776275462</v>
      </c>
    </row>
    <row r="7084" spans="1:2">
      <c r="A7084">
        <v>4</v>
      </c>
      <c r="B7084">
        <v>0.35671485050599999</v>
      </c>
    </row>
    <row r="7085" spans="1:2">
      <c r="A7085">
        <v>3</v>
      </c>
      <c r="B7085">
        <v>0.40049868077599998</v>
      </c>
    </row>
    <row r="7086" spans="1:2">
      <c r="A7086">
        <v>4</v>
      </c>
      <c r="B7086">
        <v>0.55837718653599999</v>
      </c>
    </row>
    <row r="7087" spans="1:2">
      <c r="A7087">
        <v>5</v>
      </c>
      <c r="B7087">
        <v>0.35649784045100003</v>
      </c>
    </row>
    <row r="7088" spans="1:2">
      <c r="A7088">
        <v>2</v>
      </c>
      <c r="B7088">
        <v>0.32841053915000001</v>
      </c>
    </row>
    <row r="7089" spans="1:2">
      <c r="A7089">
        <v>9</v>
      </c>
      <c r="B7089">
        <v>0.31662743173500002</v>
      </c>
    </row>
    <row r="7090" spans="1:2">
      <c r="A7090">
        <v>8</v>
      </c>
      <c r="B7090">
        <v>0.53779902777300004</v>
      </c>
    </row>
    <row r="7091" spans="1:2">
      <c r="A7091">
        <v>6</v>
      </c>
      <c r="B7091">
        <v>0.29528029610399997</v>
      </c>
    </row>
    <row r="7092" spans="1:2">
      <c r="A7092">
        <v>5</v>
      </c>
      <c r="B7092">
        <v>0.45480270872700002</v>
      </c>
    </row>
    <row r="7093" spans="1:2">
      <c r="A7093">
        <v>4</v>
      </c>
      <c r="B7093">
        <v>0.27197272959800001</v>
      </c>
    </row>
    <row r="7094" spans="1:2">
      <c r="A7094">
        <v>8</v>
      </c>
      <c r="B7094">
        <v>0.33580489907099997</v>
      </c>
    </row>
    <row r="7095" spans="1:2">
      <c r="A7095">
        <v>3</v>
      </c>
      <c r="B7095">
        <v>0.373429242356</v>
      </c>
    </row>
    <row r="7096" spans="1:2">
      <c r="A7096">
        <v>9</v>
      </c>
      <c r="B7096">
        <v>0.28048505291600001</v>
      </c>
    </row>
    <row r="7097" spans="1:2">
      <c r="A7097">
        <v>3</v>
      </c>
      <c r="B7097">
        <v>0.144346476774</v>
      </c>
    </row>
    <row r="7098" spans="1:2">
      <c r="A7098">
        <v>7</v>
      </c>
      <c r="B7098">
        <v>0.23736500243200001</v>
      </c>
    </row>
    <row r="7099" spans="1:2">
      <c r="A7099">
        <v>7</v>
      </c>
      <c r="B7099">
        <v>0.256059694467</v>
      </c>
    </row>
    <row r="7100" spans="1:2">
      <c r="A7100">
        <v>3</v>
      </c>
      <c r="B7100">
        <v>0.183798855717</v>
      </c>
    </row>
    <row r="7101" spans="1:2">
      <c r="A7101">
        <v>6</v>
      </c>
      <c r="B7101">
        <v>0.31861231390299999</v>
      </c>
    </row>
    <row r="7102" spans="1:2">
      <c r="A7102">
        <v>6</v>
      </c>
      <c r="B7102">
        <v>0.14516161961900001</v>
      </c>
    </row>
    <row r="7103" spans="1:2">
      <c r="A7103">
        <v>6</v>
      </c>
      <c r="B7103">
        <v>0.246589600204</v>
      </c>
    </row>
    <row r="7104" spans="1:2">
      <c r="A7104">
        <v>5</v>
      </c>
      <c r="B7104">
        <v>0.44356690931100001</v>
      </c>
    </row>
    <row r="7105" spans="1:2">
      <c r="A7105">
        <v>5</v>
      </c>
      <c r="B7105">
        <v>0.2426708316</v>
      </c>
    </row>
    <row r="7106" spans="1:2">
      <c r="A7106">
        <v>6</v>
      </c>
      <c r="B7106">
        <v>0.43773759950000002</v>
      </c>
    </row>
    <row r="7107" spans="1:2">
      <c r="A7107">
        <v>7</v>
      </c>
      <c r="B7107">
        <v>0.47616328139500003</v>
      </c>
    </row>
    <row r="7108" spans="1:2">
      <c r="A7108">
        <v>4</v>
      </c>
      <c r="B7108">
        <v>0.42489534819399999</v>
      </c>
    </row>
    <row r="7109" spans="1:2">
      <c r="A7109">
        <v>7</v>
      </c>
      <c r="B7109">
        <v>0.20509600467799999</v>
      </c>
    </row>
    <row r="7110" spans="1:2">
      <c r="A7110">
        <v>6</v>
      </c>
      <c r="B7110">
        <v>0.47907652583299998</v>
      </c>
    </row>
    <row r="7111" spans="1:2">
      <c r="A7111">
        <v>6</v>
      </c>
      <c r="B7111">
        <v>0.288190615915</v>
      </c>
    </row>
    <row r="7112" spans="1:2">
      <c r="A7112">
        <v>9</v>
      </c>
      <c r="B7112">
        <v>0.41061433093999999</v>
      </c>
    </row>
    <row r="7113" spans="1:2">
      <c r="A7113">
        <v>7</v>
      </c>
      <c r="B7113">
        <v>0.24878602288500001</v>
      </c>
    </row>
    <row r="7114" spans="1:2">
      <c r="A7114">
        <v>4</v>
      </c>
      <c r="B7114">
        <v>0.37215436495600002</v>
      </c>
    </row>
    <row r="7115" spans="1:2">
      <c r="A7115">
        <v>4</v>
      </c>
      <c r="B7115">
        <v>0.398489138302</v>
      </c>
    </row>
    <row r="7116" spans="1:2">
      <c r="A7116">
        <v>6</v>
      </c>
      <c r="B7116">
        <v>0.308451564816</v>
      </c>
    </row>
    <row r="7117" spans="1:2">
      <c r="A7117">
        <v>7</v>
      </c>
      <c r="B7117">
        <v>0.46524770688599998</v>
      </c>
    </row>
    <row r="7118" spans="1:2">
      <c r="A7118">
        <v>7</v>
      </c>
      <c r="B7118">
        <v>0.33414842777100001</v>
      </c>
    </row>
    <row r="7119" spans="1:2">
      <c r="A7119">
        <v>4</v>
      </c>
      <c r="B7119">
        <v>0.25825413198300001</v>
      </c>
    </row>
    <row r="7120" spans="1:2">
      <c r="A7120">
        <v>5</v>
      </c>
      <c r="B7120">
        <v>0.252419337508</v>
      </c>
    </row>
    <row r="7121" spans="1:2">
      <c r="A7121">
        <v>6</v>
      </c>
      <c r="B7121">
        <v>0.27606705520399999</v>
      </c>
    </row>
    <row r="7122" spans="1:2">
      <c r="A7122">
        <v>6</v>
      </c>
      <c r="B7122">
        <v>0.454113942567</v>
      </c>
    </row>
    <row r="7123" spans="1:2">
      <c r="A7123">
        <v>5</v>
      </c>
      <c r="B7123">
        <v>0.44257276092600001</v>
      </c>
    </row>
    <row r="7124" spans="1:2">
      <c r="A7124">
        <v>7</v>
      </c>
      <c r="B7124">
        <v>0.216052711102</v>
      </c>
    </row>
    <row r="7125" spans="1:2">
      <c r="A7125">
        <v>7</v>
      </c>
      <c r="B7125">
        <v>0.26908568023099999</v>
      </c>
    </row>
    <row r="7126" spans="1:2">
      <c r="A7126">
        <v>4</v>
      </c>
      <c r="B7126">
        <v>0.22582418051299999</v>
      </c>
    </row>
    <row r="7127" spans="1:2">
      <c r="A7127">
        <v>3</v>
      </c>
      <c r="B7127">
        <v>0.19446924229500001</v>
      </c>
    </row>
    <row r="7128" spans="1:2">
      <c r="A7128">
        <v>8</v>
      </c>
      <c r="B7128">
        <v>0.40195423594899998</v>
      </c>
    </row>
    <row r="7129" spans="1:2">
      <c r="A7129">
        <v>6</v>
      </c>
      <c r="B7129">
        <v>0.19536910731599999</v>
      </c>
    </row>
    <row r="7130" spans="1:2">
      <c r="A7130">
        <v>5</v>
      </c>
      <c r="B7130">
        <v>0.26275622774500001</v>
      </c>
    </row>
    <row r="7131" spans="1:2">
      <c r="A7131">
        <v>4</v>
      </c>
      <c r="B7131">
        <v>0.254765068343</v>
      </c>
    </row>
    <row r="7132" spans="1:2">
      <c r="A7132">
        <v>7</v>
      </c>
      <c r="B7132">
        <v>0.23090387382499999</v>
      </c>
    </row>
    <row r="7133" spans="1:2">
      <c r="A7133">
        <v>8</v>
      </c>
      <c r="B7133">
        <v>1.30122081846</v>
      </c>
    </row>
    <row r="7134" spans="1:2">
      <c r="A7134">
        <v>5</v>
      </c>
      <c r="B7134">
        <v>0.25402539226699999</v>
      </c>
    </row>
    <row r="7135" spans="1:2">
      <c r="A7135">
        <v>6</v>
      </c>
      <c r="B7135">
        <v>8.0513964516699996E-2</v>
      </c>
    </row>
    <row r="7136" spans="1:2">
      <c r="A7136">
        <v>1</v>
      </c>
      <c r="B7136">
        <v>0.51639771582500005</v>
      </c>
    </row>
    <row r="7137" spans="1:2">
      <c r="A7137">
        <v>5</v>
      </c>
      <c r="B7137">
        <v>0.437575181536</v>
      </c>
    </row>
    <row r="7138" spans="1:2">
      <c r="A7138">
        <v>6</v>
      </c>
      <c r="B7138">
        <v>0.30129011878200002</v>
      </c>
    </row>
    <row r="7139" spans="1:2">
      <c r="A7139">
        <v>4</v>
      </c>
      <c r="B7139">
        <v>0.283352198321</v>
      </c>
    </row>
    <row r="7140" spans="1:2">
      <c r="A7140">
        <v>6</v>
      </c>
      <c r="B7140">
        <v>0.234604965428</v>
      </c>
    </row>
    <row r="7141" spans="1:2">
      <c r="A7141">
        <v>5</v>
      </c>
      <c r="B7141">
        <v>0.394802482096</v>
      </c>
    </row>
    <row r="7142" spans="1:2">
      <c r="A7142">
        <v>7</v>
      </c>
      <c r="B7142">
        <v>0.278869979868</v>
      </c>
    </row>
    <row r="7143" spans="1:2">
      <c r="A7143">
        <v>4</v>
      </c>
      <c r="B7143">
        <v>0.218190230086</v>
      </c>
    </row>
    <row r="7144" spans="1:2">
      <c r="A7144">
        <v>5</v>
      </c>
      <c r="B7144">
        <v>0.206685765277</v>
      </c>
    </row>
    <row r="7145" spans="1:2">
      <c r="A7145">
        <v>8</v>
      </c>
      <c r="B7145">
        <v>0.29922577742099998</v>
      </c>
    </row>
    <row r="7146" spans="1:2">
      <c r="A7146">
        <v>7</v>
      </c>
      <c r="B7146">
        <v>0.36618129693500001</v>
      </c>
    </row>
    <row r="7147" spans="1:2">
      <c r="A7147">
        <v>5</v>
      </c>
      <c r="B7147">
        <v>0.16400767506300001</v>
      </c>
    </row>
    <row r="7148" spans="1:2">
      <c r="A7148">
        <v>6</v>
      </c>
      <c r="B7148">
        <v>0.26782245618299999</v>
      </c>
    </row>
    <row r="7149" spans="1:2">
      <c r="A7149">
        <v>7</v>
      </c>
      <c r="B7149">
        <v>0.37333588263799999</v>
      </c>
    </row>
    <row r="7150" spans="1:2">
      <c r="A7150">
        <v>6</v>
      </c>
      <c r="B7150">
        <v>0.27886670593700003</v>
      </c>
    </row>
    <row r="7151" spans="1:2">
      <c r="A7151">
        <v>2</v>
      </c>
      <c r="B7151">
        <v>0.39764187740599999</v>
      </c>
    </row>
    <row r="7152" spans="1:2">
      <c r="A7152">
        <v>1</v>
      </c>
      <c r="B7152">
        <v>0.40485245304400003</v>
      </c>
    </row>
    <row r="7153" spans="1:2">
      <c r="A7153">
        <v>6</v>
      </c>
      <c r="B7153">
        <v>0.36889414324199998</v>
      </c>
    </row>
    <row r="7154" spans="1:2">
      <c r="A7154">
        <v>5</v>
      </c>
      <c r="B7154">
        <v>0.29696586658700003</v>
      </c>
    </row>
    <row r="7155" spans="1:2">
      <c r="A7155">
        <v>8</v>
      </c>
      <c r="B7155">
        <v>0.41846721645099999</v>
      </c>
    </row>
    <row r="7156" spans="1:2">
      <c r="A7156">
        <v>5</v>
      </c>
      <c r="B7156">
        <v>0.33688103075199999</v>
      </c>
    </row>
    <row r="7157" spans="1:2">
      <c r="A7157">
        <v>5</v>
      </c>
      <c r="B7157">
        <v>0.28157196799500001</v>
      </c>
    </row>
    <row r="7158" spans="1:2">
      <c r="A7158">
        <v>6</v>
      </c>
      <c r="B7158">
        <v>0.29838179995800002</v>
      </c>
    </row>
    <row r="7159" spans="1:2">
      <c r="A7159">
        <v>7</v>
      </c>
      <c r="B7159">
        <v>0.200399404079</v>
      </c>
    </row>
    <row r="7160" spans="1:2">
      <c r="A7160">
        <v>2</v>
      </c>
      <c r="B7160">
        <v>0.31885007722100001</v>
      </c>
    </row>
    <row r="7161" spans="1:2">
      <c r="A7161">
        <v>7</v>
      </c>
      <c r="B7161">
        <v>0.245408101184</v>
      </c>
    </row>
    <row r="7162" spans="1:2">
      <c r="A7162">
        <v>4</v>
      </c>
      <c r="B7162">
        <v>0.33284920827800002</v>
      </c>
    </row>
    <row r="7163" spans="1:2">
      <c r="A7163">
        <v>5</v>
      </c>
      <c r="B7163">
        <v>0.36367679099200001</v>
      </c>
    </row>
    <row r="7164" spans="1:2">
      <c r="A7164">
        <v>1</v>
      </c>
      <c r="B7164">
        <v>0.74424170007599999</v>
      </c>
    </row>
    <row r="7165" spans="1:2">
      <c r="A7165">
        <v>9</v>
      </c>
      <c r="B7165">
        <v>0.245221214928</v>
      </c>
    </row>
    <row r="7166" spans="1:2">
      <c r="A7166">
        <v>3</v>
      </c>
      <c r="B7166">
        <v>0.28386390087800001</v>
      </c>
    </row>
    <row r="7167" spans="1:2">
      <c r="A7167">
        <v>6</v>
      </c>
      <c r="B7167">
        <v>0.21162019591199999</v>
      </c>
    </row>
    <row r="7168" spans="1:2">
      <c r="A7168">
        <v>6</v>
      </c>
      <c r="B7168">
        <v>0.184344334941</v>
      </c>
    </row>
    <row r="7169" spans="1:2">
      <c r="A7169">
        <v>5</v>
      </c>
      <c r="B7169">
        <v>0.37804439778799998</v>
      </c>
    </row>
    <row r="7170" spans="1:2">
      <c r="A7170">
        <v>9</v>
      </c>
      <c r="B7170">
        <v>0.45538603511499998</v>
      </c>
    </row>
    <row r="7171" spans="1:2">
      <c r="A7171">
        <v>7</v>
      </c>
      <c r="B7171">
        <v>0.189149026379</v>
      </c>
    </row>
    <row r="7172" spans="1:2">
      <c r="A7172">
        <v>8</v>
      </c>
      <c r="B7172">
        <v>0.36167652064700001</v>
      </c>
    </row>
    <row r="7173" spans="1:2">
      <c r="A7173">
        <v>5</v>
      </c>
      <c r="B7173">
        <v>0.34481707608399997</v>
      </c>
    </row>
    <row r="7174" spans="1:2">
      <c r="A7174">
        <v>5</v>
      </c>
      <c r="B7174">
        <v>0.29936644431199999</v>
      </c>
    </row>
    <row r="7175" spans="1:2">
      <c r="A7175">
        <v>4</v>
      </c>
      <c r="B7175">
        <v>0.29890275901699997</v>
      </c>
    </row>
    <row r="7176" spans="1:2">
      <c r="A7176">
        <v>5</v>
      </c>
      <c r="B7176">
        <v>0.17819362612699999</v>
      </c>
    </row>
    <row r="7177" spans="1:2">
      <c r="A7177">
        <v>7</v>
      </c>
      <c r="B7177">
        <v>0.394063233964</v>
      </c>
    </row>
    <row r="7178" spans="1:2">
      <c r="A7178">
        <v>3</v>
      </c>
      <c r="B7178">
        <v>0.120033799862</v>
      </c>
    </row>
    <row r="7179" spans="1:2">
      <c r="A7179">
        <v>8</v>
      </c>
      <c r="B7179">
        <v>0.40216764312699999</v>
      </c>
    </row>
    <row r="7180" spans="1:2">
      <c r="A7180">
        <v>6</v>
      </c>
      <c r="B7180">
        <v>0.32400346259599999</v>
      </c>
    </row>
    <row r="7181" spans="1:2">
      <c r="A7181">
        <v>5</v>
      </c>
      <c r="B7181">
        <v>0.48382530784799999</v>
      </c>
    </row>
    <row r="7182" spans="1:2">
      <c r="A7182">
        <v>6</v>
      </c>
      <c r="B7182">
        <v>0.29476028012</v>
      </c>
    </row>
    <row r="7183" spans="1:2">
      <c r="A7183">
        <v>4</v>
      </c>
      <c r="B7183">
        <v>0.15717522222700001</v>
      </c>
    </row>
    <row r="7184" spans="1:2">
      <c r="A7184">
        <v>3</v>
      </c>
      <c r="B7184">
        <v>0.40589103962</v>
      </c>
    </row>
    <row r="7185" spans="1:2">
      <c r="A7185">
        <v>6</v>
      </c>
      <c r="B7185">
        <v>0.28644492158000001</v>
      </c>
    </row>
    <row r="7186" spans="1:2">
      <c r="A7186">
        <v>3</v>
      </c>
      <c r="B7186">
        <v>0.42144413733699998</v>
      </c>
    </row>
    <row r="7187" spans="1:2">
      <c r="A7187">
        <v>6</v>
      </c>
      <c r="B7187">
        <v>0.43033269278899999</v>
      </c>
    </row>
    <row r="7188" spans="1:2">
      <c r="A7188">
        <v>4</v>
      </c>
      <c r="B7188">
        <v>0.31096177849500001</v>
      </c>
    </row>
    <row r="7189" spans="1:2">
      <c r="A7189">
        <v>3</v>
      </c>
      <c r="B7189">
        <v>0.186850637273</v>
      </c>
    </row>
    <row r="7190" spans="1:2">
      <c r="A7190">
        <v>7</v>
      </c>
      <c r="B7190">
        <v>0.33234547784599999</v>
      </c>
    </row>
    <row r="7191" spans="1:2">
      <c r="A7191">
        <v>6</v>
      </c>
      <c r="B7191">
        <v>0.196190799336</v>
      </c>
    </row>
    <row r="7192" spans="1:2">
      <c r="A7192">
        <v>7</v>
      </c>
      <c r="B7192">
        <v>0.27089661940900001</v>
      </c>
    </row>
    <row r="7193" spans="1:2">
      <c r="A7193">
        <v>5</v>
      </c>
      <c r="B7193">
        <v>0.23098009197399999</v>
      </c>
    </row>
    <row r="7194" spans="1:2">
      <c r="A7194">
        <v>7</v>
      </c>
      <c r="B7194">
        <v>0.37891259766500002</v>
      </c>
    </row>
    <row r="7195" spans="1:2">
      <c r="A7195">
        <v>4</v>
      </c>
      <c r="B7195">
        <v>0.41967027108799998</v>
      </c>
    </row>
    <row r="7196" spans="1:2">
      <c r="A7196">
        <v>9</v>
      </c>
      <c r="B7196">
        <v>0.51512146786900004</v>
      </c>
    </row>
    <row r="7197" spans="1:2">
      <c r="A7197">
        <v>6</v>
      </c>
      <c r="B7197">
        <v>0.327257106159</v>
      </c>
    </row>
    <row r="7198" spans="1:2">
      <c r="A7198">
        <v>6</v>
      </c>
      <c r="B7198">
        <v>0.43842435252500001</v>
      </c>
    </row>
    <row r="7199" spans="1:2">
      <c r="A7199">
        <v>2</v>
      </c>
      <c r="B7199">
        <v>0.35571840687200001</v>
      </c>
    </row>
    <row r="7200" spans="1:2">
      <c r="A7200">
        <v>9</v>
      </c>
      <c r="B7200">
        <v>0.44324980184399998</v>
      </c>
    </row>
    <row r="7201" spans="1:2">
      <c r="A7201">
        <v>8</v>
      </c>
      <c r="B7201">
        <v>0.29533542246400002</v>
      </c>
    </row>
    <row r="7202" spans="1:2">
      <c r="A7202">
        <v>7</v>
      </c>
      <c r="B7202">
        <v>0.41577566517800002</v>
      </c>
    </row>
    <row r="7203" spans="1:2">
      <c r="A7203">
        <v>2</v>
      </c>
      <c r="B7203">
        <v>0.183461686608</v>
      </c>
    </row>
    <row r="7204" spans="1:2">
      <c r="A7204">
        <v>6</v>
      </c>
      <c r="B7204">
        <v>0.274807447835</v>
      </c>
    </row>
    <row r="7205" spans="1:2">
      <c r="A7205">
        <v>9</v>
      </c>
      <c r="B7205">
        <v>0.445159487987</v>
      </c>
    </row>
    <row r="7206" spans="1:2">
      <c r="A7206">
        <v>9</v>
      </c>
      <c r="B7206">
        <v>0.55438235406199998</v>
      </c>
    </row>
    <row r="7207" spans="1:2">
      <c r="A7207">
        <v>7</v>
      </c>
      <c r="B7207">
        <v>0.40450575592499999</v>
      </c>
    </row>
    <row r="7208" spans="1:2">
      <c r="A7208">
        <v>5</v>
      </c>
      <c r="B7208">
        <v>0.20491595185700001</v>
      </c>
    </row>
    <row r="7209" spans="1:2">
      <c r="A7209">
        <v>7</v>
      </c>
      <c r="B7209">
        <v>0.37795262483300002</v>
      </c>
    </row>
    <row r="7210" spans="1:2">
      <c r="A7210">
        <v>5</v>
      </c>
      <c r="B7210">
        <v>0.315306011459</v>
      </c>
    </row>
    <row r="7211" spans="1:2">
      <c r="A7211">
        <v>3</v>
      </c>
      <c r="B7211">
        <v>0.34957893407000001</v>
      </c>
    </row>
    <row r="7212" spans="1:2">
      <c r="A7212">
        <v>4</v>
      </c>
      <c r="B7212">
        <v>0.50881051646700004</v>
      </c>
    </row>
    <row r="7213" spans="1:2">
      <c r="A7213">
        <v>7</v>
      </c>
      <c r="B7213">
        <v>0.245257649671</v>
      </c>
    </row>
    <row r="7214" spans="1:2">
      <c r="A7214">
        <v>6</v>
      </c>
      <c r="B7214">
        <v>0.27136146037199999</v>
      </c>
    </row>
    <row r="7215" spans="1:2">
      <c r="A7215">
        <v>8</v>
      </c>
      <c r="B7215">
        <v>0.95966672411999998</v>
      </c>
    </row>
    <row r="7216" spans="1:2">
      <c r="A7216">
        <v>8</v>
      </c>
      <c r="B7216">
        <v>0.30318434537400002</v>
      </c>
    </row>
    <row r="7217" spans="1:2">
      <c r="A7217">
        <v>5</v>
      </c>
      <c r="B7217">
        <v>0.52362037165899999</v>
      </c>
    </row>
    <row r="7218" spans="1:2">
      <c r="A7218">
        <v>6</v>
      </c>
      <c r="B7218">
        <v>0.29691263368900001</v>
      </c>
    </row>
    <row r="7219" spans="1:2">
      <c r="A7219">
        <v>8</v>
      </c>
      <c r="B7219">
        <v>0.25291926702299999</v>
      </c>
    </row>
    <row r="7220" spans="1:2">
      <c r="A7220">
        <v>9</v>
      </c>
      <c r="B7220">
        <v>0.29163337366499997</v>
      </c>
    </row>
    <row r="7221" spans="1:2">
      <c r="A7221">
        <v>6</v>
      </c>
      <c r="B7221">
        <v>0.25637393686400001</v>
      </c>
    </row>
    <row r="7222" spans="1:2">
      <c r="A7222">
        <v>7</v>
      </c>
      <c r="B7222">
        <v>0.367994103362</v>
      </c>
    </row>
    <row r="7223" spans="1:2">
      <c r="A7223">
        <v>5</v>
      </c>
      <c r="B7223">
        <v>0.42122107394500002</v>
      </c>
    </row>
    <row r="7224" spans="1:2">
      <c r="A7224">
        <v>3</v>
      </c>
      <c r="B7224">
        <v>0.200460322296</v>
      </c>
    </row>
    <row r="7225" spans="1:2">
      <c r="A7225">
        <v>7</v>
      </c>
      <c r="B7225">
        <v>0.26217502891299999</v>
      </c>
    </row>
    <row r="7226" spans="1:2">
      <c r="A7226">
        <v>6</v>
      </c>
      <c r="B7226">
        <v>0.37828358443999999</v>
      </c>
    </row>
    <row r="7227" spans="1:2">
      <c r="A7227">
        <v>9</v>
      </c>
      <c r="B7227">
        <v>0.46641597660799999</v>
      </c>
    </row>
    <row r="7228" spans="1:2">
      <c r="A7228">
        <v>6</v>
      </c>
      <c r="B7228">
        <v>0.64987129456500003</v>
      </c>
    </row>
    <row r="7229" spans="1:2">
      <c r="A7229">
        <v>2</v>
      </c>
      <c r="B7229">
        <v>0.30590474687500002</v>
      </c>
    </row>
    <row r="7230" spans="1:2">
      <c r="A7230">
        <v>6</v>
      </c>
      <c r="B7230">
        <v>0.215425288168</v>
      </c>
    </row>
    <row r="7231" spans="1:2">
      <c r="A7231">
        <v>6</v>
      </c>
      <c r="B7231">
        <v>0.37137521045600003</v>
      </c>
    </row>
    <row r="7232" spans="1:2">
      <c r="A7232">
        <v>7</v>
      </c>
      <c r="B7232">
        <v>0.37509823611699999</v>
      </c>
    </row>
    <row r="7233" spans="1:2">
      <c r="A7233">
        <v>4</v>
      </c>
      <c r="B7233">
        <v>0.28490114308800002</v>
      </c>
    </row>
    <row r="7234" spans="1:2">
      <c r="A7234">
        <v>5</v>
      </c>
      <c r="B7234">
        <v>0.49309413942899999</v>
      </c>
    </row>
    <row r="7235" spans="1:2">
      <c r="A7235">
        <v>3</v>
      </c>
      <c r="B7235">
        <v>0.300246800383</v>
      </c>
    </row>
    <row r="7236" spans="1:2">
      <c r="A7236">
        <v>6</v>
      </c>
      <c r="B7236">
        <v>0.29460459224199997</v>
      </c>
    </row>
    <row r="7237" spans="1:2">
      <c r="A7237">
        <v>4</v>
      </c>
      <c r="B7237">
        <v>0.43822294546700002</v>
      </c>
    </row>
    <row r="7238" spans="1:2">
      <c r="A7238">
        <v>3</v>
      </c>
      <c r="B7238">
        <v>0.42489890320399998</v>
      </c>
    </row>
    <row r="7239" spans="1:2">
      <c r="A7239">
        <v>2</v>
      </c>
      <c r="B7239">
        <v>0.363285144778</v>
      </c>
    </row>
    <row r="7240" spans="1:2">
      <c r="A7240">
        <v>6</v>
      </c>
      <c r="B7240">
        <v>0.174796669524</v>
      </c>
    </row>
    <row r="7241" spans="1:2">
      <c r="A7241">
        <v>5</v>
      </c>
      <c r="B7241">
        <v>0.86783163563599997</v>
      </c>
    </row>
    <row r="7242" spans="1:2">
      <c r="A7242">
        <v>8</v>
      </c>
      <c r="B7242">
        <v>0.24396949238900001</v>
      </c>
    </row>
    <row r="7243" spans="1:2">
      <c r="A7243">
        <v>8</v>
      </c>
      <c r="B7243">
        <v>0.54204209506900003</v>
      </c>
    </row>
    <row r="7244" spans="1:2">
      <c r="A7244">
        <v>5</v>
      </c>
      <c r="B7244">
        <v>0.323216669274</v>
      </c>
    </row>
    <row r="7245" spans="1:2">
      <c r="A7245">
        <v>7</v>
      </c>
      <c r="B7245">
        <v>0.20747046014000001</v>
      </c>
    </row>
    <row r="7246" spans="1:2">
      <c r="A7246">
        <v>5</v>
      </c>
      <c r="B7246">
        <v>0.51285580146099996</v>
      </c>
    </row>
    <row r="7247" spans="1:2">
      <c r="A7247">
        <v>7</v>
      </c>
      <c r="B7247">
        <v>0.25985257049600002</v>
      </c>
    </row>
    <row r="7248" spans="1:2">
      <c r="A7248">
        <v>8</v>
      </c>
      <c r="B7248">
        <v>0.312470134033</v>
      </c>
    </row>
    <row r="7249" spans="1:2">
      <c r="A7249">
        <v>6</v>
      </c>
      <c r="B7249">
        <v>0.307524290664</v>
      </c>
    </row>
    <row r="7250" spans="1:2">
      <c r="A7250">
        <v>5</v>
      </c>
      <c r="B7250">
        <v>0.210103081252</v>
      </c>
    </row>
    <row r="7251" spans="1:2">
      <c r="A7251">
        <v>8</v>
      </c>
      <c r="B7251">
        <v>0.15818453534999999</v>
      </c>
    </row>
    <row r="7252" spans="1:2">
      <c r="A7252">
        <v>5</v>
      </c>
      <c r="B7252">
        <v>0.34797410756699998</v>
      </c>
    </row>
    <row r="7253" spans="1:2">
      <c r="A7253">
        <v>9</v>
      </c>
      <c r="B7253">
        <v>0.388403134283</v>
      </c>
    </row>
    <row r="7254" spans="1:2">
      <c r="A7254">
        <v>8</v>
      </c>
      <c r="B7254">
        <v>0.26853861703300003</v>
      </c>
    </row>
    <row r="7255" spans="1:2">
      <c r="A7255">
        <v>5</v>
      </c>
      <c r="B7255">
        <v>0.40324488890499999</v>
      </c>
    </row>
    <row r="7256" spans="1:2">
      <c r="A7256">
        <v>4</v>
      </c>
      <c r="B7256">
        <v>0.15032113288499999</v>
      </c>
    </row>
    <row r="7257" spans="1:2">
      <c r="A7257">
        <v>5</v>
      </c>
      <c r="B7257">
        <v>0.26254124394599998</v>
      </c>
    </row>
    <row r="7258" spans="1:2">
      <c r="A7258">
        <v>5</v>
      </c>
      <c r="B7258">
        <v>0.70582500042999996</v>
      </c>
    </row>
    <row r="7259" spans="1:2">
      <c r="A7259">
        <v>10</v>
      </c>
      <c r="B7259">
        <v>0.40225539997400001</v>
      </c>
    </row>
    <row r="7260" spans="1:2">
      <c r="A7260">
        <v>3</v>
      </c>
      <c r="B7260">
        <v>0.332947592706</v>
      </c>
    </row>
    <row r="7261" spans="1:2">
      <c r="A7261">
        <v>3</v>
      </c>
      <c r="B7261">
        <v>0.339241948465</v>
      </c>
    </row>
    <row r="7262" spans="1:2">
      <c r="A7262">
        <v>3</v>
      </c>
      <c r="B7262">
        <v>0.43303345093700002</v>
      </c>
    </row>
    <row r="7263" spans="1:2">
      <c r="A7263">
        <v>5</v>
      </c>
      <c r="B7263">
        <v>0.281079898316</v>
      </c>
    </row>
    <row r="7264" spans="1:2">
      <c r="A7264">
        <v>6</v>
      </c>
      <c r="B7264">
        <v>0.21278479790300001</v>
      </c>
    </row>
    <row r="7265" spans="1:2">
      <c r="A7265">
        <v>5</v>
      </c>
      <c r="B7265">
        <v>0.19643582267599999</v>
      </c>
    </row>
    <row r="7266" spans="1:2">
      <c r="A7266">
        <v>7</v>
      </c>
      <c r="B7266">
        <v>0.29455780577200003</v>
      </c>
    </row>
    <row r="7267" spans="1:2">
      <c r="A7267">
        <v>7</v>
      </c>
      <c r="B7267">
        <v>0.434722410138</v>
      </c>
    </row>
    <row r="7268" spans="1:2">
      <c r="A7268">
        <v>4</v>
      </c>
      <c r="B7268">
        <v>0.208029441472</v>
      </c>
    </row>
    <row r="7269" spans="1:2">
      <c r="A7269">
        <v>5</v>
      </c>
      <c r="B7269">
        <v>0.31629406171000002</v>
      </c>
    </row>
    <row r="7270" spans="1:2">
      <c r="A7270">
        <v>6</v>
      </c>
      <c r="B7270">
        <v>0.19714402963399999</v>
      </c>
    </row>
    <row r="7271" spans="1:2">
      <c r="A7271">
        <v>7</v>
      </c>
      <c r="B7271">
        <v>0.28660438970300001</v>
      </c>
    </row>
    <row r="7272" spans="1:2">
      <c r="A7272">
        <v>7</v>
      </c>
      <c r="B7272">
        <v>0.14643966326999999</v>
      </c>
    </row>
    <row r="7273" spans="1:2">
      <c r="A7273">
        <v>4</v>
      </c>
      <c r="B7273">
        <v>0.56246897351500003</v>
      </c>
    </row>
    <row r="7274" spans="1:2">
      <c r="A7274">
        <v>6</v>
      </c>
      <c r="B7274">
        <v>0.232994579255</v>
      </c>
    </row>
    <row r="7275" spans="1:2">
      <c r="A7275">
        <v>7</v>
      </c>
      <c r="B7275">
        <v>0.29257483263200001</v>
      </c>
    </row>
    <row r="7276" spans="1:2">
      <c r="A7276">
        <v>6</v>
      </c>
      <c r="B7276">
        <v>0.268047046756</v>
      </c>
    </row>
    <row r="7277" spans="1:2">
      <c r="A7277">
        <v>5</v>
      </c>
      <c r="B7277">
        <v>0.28785279600899999</v>
      </c>
    </row>
    <row r="7278" spans="1:2">
      <c r="A7278">
        <v>8</v>
      </c>
      <c r="B7278">
        <v>0.42261849749699998</v>
      </c>
    </row>
    <row r="7279" spans="1:2">
      <c r="A7279">
        <v>5</v>
      </c>
      <c r="B7279">
        <v>0.266337771896</v>
      </c>
    </row>
    <row r="7280" spans="1:2">
      <c r="A7280">
        <v>6</v>
      </c>
      <c r="B7280">
        <v>0.19072009049200001</v>
      </c>
    </row>
    <row r="7281" spans="1:2">
      <c r="A7281">
        <v>8</v>
      </c>
      <c r="B7281">
        <v>0.60668333763899995</v>
      </c>
    </row>
    <row r="7282" spans="1:2">
      <c r="A7282">
        <v>6</v>
      </c>
      <c r="B7282">
        <v>0.24409255015</v>
      </c>
    </row>
    <row r="7283" spans="1:2">
      <c r="A7283">
        <v>3</v>
      </c>
      <c r="B7283">
        <v>0.38553767766000002</v>
      </c>
    </row>
    <row r="7284" spans="1:2">
      <c r="A7284">
        <v>4</v>
      </c>
      <c r="B7284">
        <v>0.124244380123</v>
      </c>
    </row>
    <row r="7285" spans="1:2">
      <c r="A7285">
        <v>7</v>
      </c>
      <c r="B7285">
        <v>0.367983760544</v>
      </c>
    </row>
    <row r="7286" spans="1:2">
      <c r="A7286">
        <v>5</v>
      </c>
      <c r="B7286">
        <v>0.35533667858899998</v>
      </c>
    </row>
    <row r="7287" spans="1:2">
      <c r="A7287">
        <v>8</v>
      </c>
      <c r="B7287">
        <v>0.203016662702</v>
      </c>
    </row>
    <row r="7288" spans="1:2">
      <c r="A7288">
        <v>3</v>
      </c>
      <c r="B7288">
        <v>0.33565432832300002</v>
      </c>
    </row>
    <row r="7289" spans="1:2">
      <c r="A7289">
        <v>8</v>
      </c>
      <c r="B7289">
        <v>0.46533737056800001</v>
      </c>
    </row>
    <row r="7290" spans="1:2">
      <c r="A7290">
        <v>7</v>
      </c>
      <c r="B7290">
        <v>0.325592898209</v>
      </c>
    </row>
    <row r="7291" spans="1:2">
      <c r="A7291">
        <v>3</v>
      </c>
      <c r="B7291">
        <v>8.8510763051900004E-2</v>
      </c>
    </row>
    <row r="7292" spans="1:2">
      <c r="A7292">
        <v>5</v>
      </c>
      <c r="B7292">
        <v>0.49111008825399999</v>
      </c>
    </row>
    <row r="7293" spans="1:2">
      <c r="A7293">
        <v>5</v>
      </c>
      <c r="B7293">
        <v>0.38517191415099999</v>
      </c>
    </row>
    <row r="7294" spans="1:2">
      <c r="A7294">
        <v>6</v>
      </c>
      <c r="B7294">
        <v>0.23703047680299999</v>
      </c>
    </row>
    <row r="7295" spans="1:2">
      <c r="A7295">
        <v>4</v>
      </c>
      <c r="B7295">
        <v>0.398573770178</v>
      </c>
    </row>
    <row r="7296" spans="1:2">
      <c r="A7296">
        <v>6</v>
      </c>
      <c r="B7296">
        <v>0.42928098779899998</v>
      </c>
    </row>
    <row r="7297" spans="1:2">
      <c r="A7297">
        <v>8</v>
      </c>
      <c r="B7297">
        <v>0.22956655177999999</v>
      </c>
    </row>
    <row r="7298" spans="1:2">
      <c r="A7298">
        <v>8</v>
      </c>
      <c r="B7298">
        <v>0.38333295209000001</v>
      </c>
    </row>
    <row r="7299" spans="1:2">
      <c r="A7299">
        <v>3</v>
      </c>
      <c r="B7299">
        <v>0.31223844792400002</v>
      </c>
    </row>
    <row r="7300" spans="1:2">
      <c r="A7300">
        <v>3</v>
      </c>
      <c r="B7300">
        <v>0.39186303606</v>
      </c>
    </row>
    <row r="7301" spans="1:2">
      <c r="A7301">
        <v>3</v>
      </c>
      <c r="B7301">
        <v>0.24683965834499999</v>
      </c>
    </row>
    <row r="7302" spans="1:2">
      <c r="A7302">
        <v>7</v>
      </c>
      <c r="B7302">
        <v>0.50154036250800005</v>
      </c>
    </row>
    <row r="7303" spans="1:2">
      <c r="A7303">
        <v>6</v>
      </c>
      <c r="B7303">
        <v>0.36114243789099998</v>
      </c>
    </row>
    <row r="7304" spans="1:2">
      <c r="A7304">
        <v>4</v>
      </c>
      <c r="B7304">
        <v>0.48135161118199998</v>
      </c>
    </row>
    <row r="7305" spans="1:2">
      <c r="A7305">
        <v>4</v>
      </c>
      <c r="B7305">
        <v>0.27747664130100003</v>
      </c>
    </row>
    <row r="7306" spans="1:2">
      <c r="A7306">
        <v>8</v>
      </c>
      <c r="B7306">
        <v>0.46662556662900001</v>
      </c>
    </row>
    <row r="7307" spans="1:2">
      <c r="A7307">
        <v>5</v>
      </c>
      <c r="B7307">
        <v>0.41863050653400002</v>
      </c>
    </row>
    <row r="7308" spans="1:2">
      <c r="A7308">
        <v>6</v>
      </c>
      <c r="B7308">
        <v>0.27381881767299998</v>
      </c>
    </row>
    <row r="7309" spans="1:2">
      <c r="A7309">
        <v>5</v>
      </c>
      <c r="B7309">
        <v>9.4917446982200004E-2</v>
      </c>
    </row>
    <row r="7310" spans="1:2">
      <c r="A7310">
        <v>5</v>
      </c>
      <c r="B7310">
        <v>0.22699164552600001</v>
      </c>
    </row>
    <row r="7311" spans="1:2">
      <c r="A7311">
        <v>6</v>
      </c>
      <c r="B7311">
        <v>0.251686148602</v>
      </c>
    </row>
    <row r="7312" spans="1:2">
      <c r="A7312">
        <v>7</v>
      </c>
      <c r="B7312">
        <v>0.239071857093</v>
      </c>
    </row>
    <row r="7313" spans="1:2">
      <c r="A7313">
        <v>5</v>
      </c>
      <c r="B7313">
        <v>0.19844339517000001</v>
      </c>
    </row>
    <row r="7314" spans="1:2">
      <c r="A7314">
        <v>3</v>
      </c>
      <c r="B7314">
        <v>0.39581326396700001</v>
      </c>
    </row>
    <row r="7315" spans="1:2">
      <c r="A7315">
        <v>3</v>
      </c>
      <c r="B7315">
        <v>0.311839533088</v>
      </c>
    </row>
    <row r="7316" spans="1:2">
      <c r="A7316">
        <v>8</v>
      </c>
      <c r="B7316">
        <v>0.20966289012</v>
      </c>
    </row>
    <row r="7317" spans="1:2">
      <c r="A7317">
        <v>4</v>
      </c>
      <c r="B7317">
        <v>0.29224738367999997</v>
      </c>
    </row>
    <row r="7318" spans="1:2">
      <c r="A7318">
        <v>4</v>
      </c>
      <c r="B7318">
        <v>0.31345368010899999</v>
      </c>
    </row>
    <row r="7319" spans="1:2">
      <c r="A7319">
        <v>7</v>
      </c>
      <c r="B7319">
        <v>0.32785935116300002</v>
      </c>
    </row>
    <row r="7320" spans="1:2">
      <c r="A7320">
        <v>3</v>
      </c>
      <c r="B7320">
        <v>0.16592906118</v>
      </c>
    </row>
    <row r="7321" spans="1:2">
      <c r="A7321">
        <v>6</v>
      </c>
      <c r="B7321">
        <v>0.25206382856999998</v>
      </c>
    </row>
    <row r="7322" spans="1:2">
      <c r="A7322">
        <v>7</v>
      </c>
      <c r="B7322">
        <v>0.31702084441299999</v>
      </c>
    </row>
    <row r="7323" spans="1:2">
      <c r="A7323">
        <v>7</v>
      </c>
      <c r="B7323">
        <v>0.245090955561</v>
      </c>
    </row>
    <row r="7324" spans="1:2">
      <c r="A7324">
        <v>5</v>
      </c>
      <c r="B7324">
        <v>0.24437318469399999</v>
      </c>
    </row>
    <row r="7325" spans="1:2">
      <c r="A7325">
        <v>7</v>
      </c>
      <c r="B7325">
        <v>0.168284754102</v>
      </c>
    </row>
    <row r="7326" spans="1:2">
      <c r="A7326">
        <v>2</v>
      </c>
      <c r="B7326">
        <v>0.45491283935299998</v>
      </c>
    </row>
    <row r="7327" spans="1:2">
      <c r="A7327">
        <v>3</v>
      </c>
      <c r="B7327">
        <v>0.273657774204</v>
      </c>
    </row>
    <row r="7328" spans="1:2">
      <c r="A7328">
        <v>5</v>
      </c>
      <c r="B7328">
        <v>0.50874485812299997</v>
      </c>
    </row>
    <row r="7329" spans="1:2">
      <c r="A7329">
        <v>5</v>
      </c>
      <c r="B7329">
        <v>0.25175490099499997</v>
      </c>
    </row>
    <row r="7330" spans="1:2">
      <c r="A7330">
        <v>9</v>
      </c>
      <c r="B7330">
        <v>0.49438074202999999</v>
      </c>
    </row>
    <row r="7331" spans="1:2">
      <c r="A7331">
        <v>7</v>
      </c>
      <c r="B7331">
        <v>0.30852666491500003</v>
      </c>
    </row>
    <row r="7332" spans="1:2">
      <c r="A7332">
        <v>7</v>
      </c>
      <c r="B7332">
        <v>0.33182703959999998</v>
      </c>
    </row>
    <row r="7333" spans="1:2">
      <c r="A7333">
        <v>4</v>
      </c>
      <c r="B7333">
        <v>0.282459770567</v>
      </c>
    </row>
    <row r="7334" spans="1:2">
      <c r="A7334">
        <v>6</v>
      </c>
      <c r="B7334">
        <v>0.25429963824700003</v>
      </c>
    </row>
    <row r="7335" spans="1:2">
      <c r="A7335">
        <v>5</v>
      </c>
      <c r="B7335">
        <v>0.26812703194699999</v>
      </c>
    </row>
    <row r="7336" spans="1:2">
      <c r="A7336">
        <v>6</v>
      </c>
      <c r="B7336">
        <v>0.29333470989900001</v>
      </c>
    </row>
    <row r="7337" spans="1:2">
      <c r="A7337">
        <v>6</v>
      </c>
      <c r="B7337">
        <v>0.237431950571</v>
      </c>
    </row>
    <row r="7338" spans="1:2">
      <c r="A7338">
        <v>2</v>
      </c>
      <c r="B7338">
        <v>0.38321534897300003</v>
      </c>
    </row>
    <row r="7339" spans="1:2">
      <c r="A7339">
        <v>2</v>
      </c>
      <c r="B7339">
        <v>0.498934609626</v>
      </c>
    </row>
    <row r="7340" spans="1:2">
      <c r="A7340">
        <v>5</v>
      </c>
      <c r="B7340">
        <v>0.30560617515600003</v>
      </c>
    </row>
    <row r="7341" spans="1:2">
      <c r="A7341">
        <v>6</v>
      </c>
      <c r="B7341">
        <v>0.38197985888300001</v>
      </c>
    </row>
    <row r="7342" spans="1:2">
      <c r="A7342">
        <v>6</v>
      </c>
      <c r="B7342">
        <v>0.38894485527200001</v>
      </c>
    </row>
    <row r="7343" spans="1:2">
      <c r="A7343">
        <v>7</v>
      </c>
      <c r="B7343">
        <v>0.29472107450399998</v>
      </c>
    </row>
    <row r="7344" spans="1:2">
      <c r="A7344">
        <v>9</v>
      </c>
      <c r="B7344">
        <v>0.42540087584500003</v>
      </c>
    </row>
    <row r="7345" spans="1:2">
      <c r="A7345">
        <v>7</v>
      </c>
      <c r="B7345">
        <v>0.34996437464300001</v>
      </c>
    </row>
    <row r="7346" spans="1:2">
      <c r="A7346">
        <v>8</v>
      </c>
      <c r="B7346">
        <v>0.29148745046800001</v>
      </c>
    </row>
    <row r="7347" spans="1:2">
      <c r="A7347">
        <v>8</v>
      </c>
      <c r="B7347">
        <v>0.43673394312899999</v>
      </c>
    </row>
    <row r="7348" spans="1:2">
      <c r="A7348">
        <v>6</v>
      </c>
      <c r="B7348">
        <v>0.30725661369700003</v>
      </c>
    </row>
    <row r="7349" spans="1:2">
      <c r="A7349">
        <v>1</v>
      </c>
      <c r="B7349">
        <v>0.35454367064100001</v>
      </c>
    </row>
    <row r="7350" spans="1:2">
      <c r="A7350">
        <v>6</v>
      </c>
      <c r="B7350">
        <v>0.32130165991100001</v>
      </c>
    </row>
    <row r="7351" spans="1:2">
      <c r="A7351">
        <v>5</v>
      </c>
      <c r="B7351">
        <v>0.36225279601400001</v>
      </c>
    </row>
    <row r="7352" spans="1:2">
      <c r="A7352">
        <v>6</v>
      </c>
      <c r="B7352">
        <v>0.247240382885</v>
      </c>
    </row>
    <row r="7353" spans="1:2">
      <c r="A7353">
        <v>7</v>
      </c>
      <c r="B7353">
        <v>0.24346178399499999</v>
      </c>
    </row>
    <row r="7354" spans="1:2">
      <c r="A7354">
        <v>6</v>
      </c>
      <c r="B7354">
        <v>5.0701025022600002E-2</v>
      </c>
    </row>
    <row r="7355" spans="1:2">
      <c r="A7355">
        <v>6</v>
      </c>
      <c r="B7355">
        <v>0.207901901034</v>
      </c>
    </row>
    <row r="7356" spans="1:2">
      <c r="A7356">
        <v>8</v>
      </c>
      <c r="B7356">
        <v>0.20793833333799999</v>
      </c>
    </row>
    <row r="7357" spans="1:2">
      <c r="A7357">
        <v>7</v>
      </c>
      <c r="B7357">
        <v>0.166403778955</v>
      </c>
    </row>
    <row r="7358" spans="1:2">
      <c r="A7358">
        <v>8</v>
      </c>
      <c r="B7358">
        <v>0.35458444435399999</v>
      </c>
    </row>
    <row r="7359" spans="1:2">
      <c r="A7359">
        <v>9</v>
      </c>
      <c r="B7359">
        <v>0.23798827019999999</v>
      </c>
    </row>
    <row r="7360" spans="1:2">
      <c r="A7360">
        <v>8</v>
      </c>
      <c r="B7360">
        <v>0.63428607899400002</v>
      </c>
    </row>
    <row r="7361" spans="1:2">
      <c r="A7361">
        <v>3</v>
      </c>
      <c r="B7361">
        <v>0.38133785963400002</v>
      </c>
    </row>
    <row r="7362" spans="1:2">
      <c r="A7362">
        <v>6</v>
      </c>
      <c r="B7362">
        <v>0.219599963737</v>
      </c>
    </row>
    <row r="7363" spans="1:2">
      <c r="A7363">
        <v>6</v>
      </c>
      <c r="B7363">
        <v>0.32247106262500003</v>
      </c>
    </row>
    <row r="7364" spans="1:2">
      <c r="A7364">
        <v>8</v>
      </c>
      <c r="B7364">
        <v>0.28422258884599999</v>
      </c>
    </row>
    <row r="7365" spans="1:2">
      <c r="A7365">
        <v>3</v>
      </c>
      <c r="B7365">
        <v>0.66323298391700003</v>
      </c>
    </row>
    <row r="7366" spans="1:2">
      <c r="A7366">
        <v>5</v>
      </c>
      <c r="B7366">
        <v>0.22684376102500001</v>
      </c>
    </row>
    <row r="7367" spans="1:2">
      <c r="A7367">
        <v>5</v>
      </c>
      <c r="B7367">
        <v>0.24095450741400001</v>
      </c>
    </row>
    <row r="7368" spans="1:2">
      <c r="A7368">
        <v>8</v>
      </c>
      <c r="B7368">
        <v>0.26688510418400002</v>
      </c>
    </row>
    <row r="7369" spans="1:2">
      <c r="A7369">
        <v>6</v>
      </c>
      <c r="B7369">
        <v>0.30845938410700002</v>
      </c>
    </row>
    <row r="7370" spans="1:2">
      <c r="A7370">
        <v>7</v>
      </c>
      <c r="B7370">
        <v>0.47796244547099997</v>
      </c>
    </row>
    <row r="7371" spans="1:2">
      <c r="A7371">
        <v>5</v>
      </c>
      <c r="B7371">
        <v>0.38997495793499998</v>
      </c>
    </row>
    <row r="7372" spans="1:2">
      <c r="A7372">
        <v>6</v>
      </c>
      <c r="B7372">
        <v>0.36460531026999998</v>
      </c>
    </row>
    <row r="7373" spans="1:2">
      <c r="A7373">
        <v>6</v>
      </c>
      <c r="B7373">
        <v>0.34619241489000002</v>
      </c>
    </row>
    <row r="7374" spans="1:2">
      <c r="A7374">
        <v>8</v>
      </c>
      <c r="B7374">
        <v>0.213050376209</v>
      </c>
    </row>
    <row r="7375" spans="1:2">
      <c r="A7375">
        <v>6</v>
      </c>
      <c r="B7375">
        <v>0.230757167992</v>
      </c>
    </row>
    <row r="7376" spans="1:2">
      <c r="A7376">
        <v>8</v>
      </c>
      <c r="B7376">
        <v>0.490847850621</v>
      </c>
    </row>
    <row r="7377" spans="1:2">
      <c r="A7377">
        <v>6</v>
      </c>
      <c r="B7377">
        <v>0.43950451545300001</v>
      </c>
    </row>
    <row r="7378" spans="1:2">
      <c r="A7378">
        <v>8</v>
      </c>
      <c r="B7378">
        <v>0.576557046026</v>
      </c>
    </row>
    <row r="7379" spans="1:2">
      <c r="A7379">
        <v>6</v>
      </c>
      <c r="B7379">
        <v>2.2475137280499999</v>
      </c>
    </row>
    <row r="7380" spans="1:2">
      <c r="A7380">
        <v>1</v>
      </c>
      <c r="B7380">
        <v>0.31770858653599998</v>
      </c>
    </row>
    <row r="7381" spans="1:2">
      <c r="A7381">
        <v>3</v>
      </c>
      <c r="B7381">
        <v>0.34391038807899998</v>
      </c>
    </row>
    <row r="7382" spans="1:2">
      <c r="A7382">
        <v>8</v>
      </c>
      <c r="B7382">
        <v>0.510645604413</v>
      </c>
    </row>
    <row r="7383" spans="1:2">
      <c r="A7383">
        <v>4</v>
      </c>
      <c r="B7383">
        <v>0.34049130666100003</v>
      </c>
    </row>
    <row r="7384" spans="1:2">
      <c r="A7384">
        <v>7</v>
      </c>
      <c r="B7384">
        <v>0.23163836331900001</v>
      </c>
    </row>
    <row r="7385" spans="1:2">
      <c r="A7385">
        <v>4</v>
      </c>
      <c r="B7385">
        <v>0.46004996441599999</v>
      </c>
    </row>
    <row r="7386" spans="1:2">
      <c r="A7386">
        <v>4</v>
      </c>
      <c r="B7386">
        <v>0.59401700868600005</v>
      </c>
    </row>
    <row r="7387" spans="1:2">
      <c r="A7387">
        <v>2</v>
      </c>
      <c r="B7387">
        <v>0.32075991419900002</v>
      </c>
    </row>
    <row r="7388" spans="1:2">
      <c r="A7388">
        <v>6</v>
      </c>
      <c r="B7388">
        <v>0.31832881578299999</v>
      </c>
    </row>
    <row r="7389" spans="1:2">
      <c r="A7389">
        <v>3</v>
      </c>
      <c r="B7389">
        <v>0.28152619857799999</v>
      </c>
    </row>
    <row r="7390" spans="1:2">
      <c r="A7390">
        <v>4</v>
      </c>
      <c r="B7390">
        <v>0.22192264171699999</v>
      </c>
    </row>
    <row r="7391" spans="1:2">
      <c r="A7391">
        <v>7</v>
      </c>
      <c r="B7391">
        <v>0.24362034599099999</v>
      </c>
    </row>
    <row r="7392" spans="1:2">
      <c r="A7392">
        <v>7</v>
      </c>
      <c r="B7392">
        <v>0.39036978112300003</v>
      </c>
    </row>
    <row r="7393" spans="1:2">
      <c r="A7393">
        <v>8</v>
      </c>
      <c r="B7393">
        <v>0.319721020997</v>
      </c>
    </row>
    <row r="7394" spans="1:2">
      <c r="A7394">
        <v>3</v>
      </c>
      <c r="B7394">
        <v>0.39579135237599999</v>
      </c>
    </row>
    <row r="7395" spans="1:2">
      <c r="A7395">
        <v>8</v>
      </c>
      <c r="B7395">
        <v>0.36024393757500001</v>
      </c>
    </row>
    <row r="7396" spans="1:2">
      <c r="A7396">
        <v>6</v>
      </c>
      <c r="B7396">
        <v>0.42029984846899998</v>
      </c>
    </row>
    <row r="7397" spans="1:2">
      <c r="A7397">
        <v>8</v>
      </c>
      <c r="B7397">
        <v>0.50036303613400002</v>
      </c>
    </row>
    <row r="7398" spans="1:2">
      <c r="A7398">
        <v>8</v>
      </c>
      <c r="B7398">
        <v>0.299713970469</v>
      </c>
    </row>
    <row r="7399" spans="1:2">
      <c r="A7399">
        <v>7</v>
      </c>
      <c r="B7399">
        <v>0.28204978574599998</v>
      </c>
    </row>
    <row r="7400" spans="1:2">
      <c r="A7400">
        <v>6</v>
      </c>
      <c r="B7400">
        <v>0.41836200935500001</v>
      </c>
    </row>
    <row r="7401" spans="1:2">
      <c r="A7401">
        <v>1</v>
      </c>
      <c r="B7401">
        <v>0.22670681387800001</v>
      </c>
    </row>
    <row r="7402" spans="1:2">
      <c r="A7402">
        <v>6</v>
      </c>
      <c r="B7402">
        <v>0.41304789081999999</v>
      </c>
    </row>
    <row r="7403" spans="1:2">
      <c r="A7403">
        <v>5</v>
      </c>
      <c r="B7403">
        <v>0.31537062384699999</v>
      </c>
    </row>
    <row r="7404" spans="1:2">
      <c r="A7404">
        <v>5</v>
      </c>
      <c r="B7404">
        <v>0.28608506725600003</v>
      </c>
    </row>
    <row r="7405" spans="1:2">
      <c r="A7405">
        <v>6</v>
      </c>
      <c r="B7405">
        <v>0.28218174296100001</v>
      </c>
    </row>
    <row r="7406" spans="1:2">
      <c r="A7406">
        <v>8</v>
      </c>
      <c r="B7406">
        <v>0.16778825513000001</v>
      </c>
    </row>
    <row r="7407" spans="1:2">
      <c r="A7407">
        <v>8</v>
      </c>
      <c r="B7407">
        <v>0.52556719840499999</v>
      </c>
    </row>
    <row r="7408" spans="1:2">
      <c r="A7408">
        <v>7</v>
      </c>
      <c r="B7408">
        <v>0.59978373112899996</v>
      </c>
    </row>
    <row r="7409" spans="1:2">
      <c r="A7409">
        <v>4</v>
      </c>
      <c r="B7409">
        <v>0.50995659875800003</v>
      </c>
    </row>
    <row r="7410" spans="1:2">
      <c r="A7410">
        <v>6</v>
      </c>
      <c r="B7410">
        <v>0.278546122141</v>
      </c>
    </row>
    <row r="7411" spans="1:2">
      <c r="A7411">
        <v>2</v>
      </c>
      <c r="B7411">
        <v>0.53494078203399997</v>
      </c>
    </row>
    <row r="7412" spans="1:2">
      <c r="A7412">
        <v>5</v>
      </c>
      <c r="B7412">
        <v>0.30615116805100001</v>
      </c>
    </row>
    <row r="7413" spans="1:2">
      <c r="A7413">
        <v>7</v>
      </c>
      <c r="B7413">
        <v>0.41122912720900001</v>
      </c>
    </row>
    <row r="7414" spans="1:2">
      <c r="A7414">
        <v>6</v>
      </c>
      <c r="B7414">
        <v>0.21550851860799999</v>
      </c>
    </row>
    <row r="7415" spans="1:2">
      <c r="A7415">
        <v>5</v>
      </c>
      <c r="B7415">
        <v>0.259737735611</v>
      </c>
    </row>
    <row r="7416" spans="1:2">
      <c r="A7416">
        <v>8</v>
      </c>
      <c r="B7416">
        <v>0.31509823094200001</v>
      </c>
    </row>
    <row r="7417" spans="1:2">
      <c r="A7417">
        <v>8</v>
      </c>
      <c r="B7417">
        <v>0.32063398709099999</v>
      </c>
    </row>
    <row r="7418" spans="1:2">
      <c r="A7418">
        <v>9</v>
      </c>
      <c r="B7418">
        <v>0.43655245901</v>
      </c>
    </row>
    <row r="7419" spans="1:2">
      <c r="A7419">
        <v>5</v>
      </c>
      <c r="B7419">
        <v>0.22383576720199999</v>
      </c>
    </row>
    <row r="7420" spans="1:2">
      <c r="A7420">
        <v>6</v>
      </c>
      <c r="B7420">
        <v>0.22682923278299999</v>
      </c>
    </row>
    <row r="7421" spans="1:2">
      <c r="A7421">
        <v>7</v>
      </c>
      <c r="B7421">
        <v>0.41539471173300002</v>
      </c>
    </row>
    <row r="7422" spans="1:2">
      <c r="A7422">
        <v>7</v>
      </c>
      <c r="B7422">
        <v>0.25230554799100002</v>
      </c>
    </row>
    <row r="7423" spans="1:2">
      <c r="A7423">
        <v>8</v>
      </c>
      <c r="B7423">
        <v>0.69171317374200003</v>
      </c>
    </row>
    <row r="7424" spans="1:2">
      <c r="A7424">
        <v>6</v>
      </c>
      <c r="B7424">
        <v>0.25537453956299999</v>
      </c>
    </row>
    <row r="7425" spans="1:2">
      <c r="A7425">
        <v>6</v>
      </c>
      <c r="B7425">
        <v>0.303984781062</v>
      </c>
    </row>
    <row r="7426" spans="1:2">
      <c r="A7426">
        <v>8</v>
      </c>
      <c r="B7426">
        <v>0.14660320678700001</v>
      </c>
    </row>
    <row r="7427" spans="1:2">
      <c r="A7427">
        <v>7</v>
      </c>
      <c r="B7427">
        <v>0.30277413565400002</v>
      </c>
    </row>
    <row r="7428" spans="1:2">
      <c r="A7428">
        <v>7</v>
      </c>
      <c r="B7428">
        <v>0.37815308520500002</v>
      </c>
    </row>
    <row r="7429" spans="1:2">
      <c r="A7429">
        <v>6</v>
      </c>
      <c r="B7429">
        <v>0.27237986292999999</v>
      </c>
    </row>
    <row r="7430" spans="1:2">
      <c r="A7430">
        <v>5</v>
      </c>
      <c r="B7430">
        <v>0.36192042846200001</v>
      </c>
    </row>
    <row r="7431" spans="1:2">
      <c r="A7431">
        <v>6</v>
      </c>
      <c r="B7431">
        <v>0.30899563279999998</v>
      </c>
    </row>
    <row r="7432" spans="1:2">
      <c r="A7432">
        <v>8</v>
      </c>
      <c r="B7432">
        <v>0.56259496618000004</v>
      </c>
    </row>
    <row r="7433" spans="1:2">
      <c r="A7433">
        <v>4</v>
      </c>
      <c r="B7433">
        <v>0.27574062255199999</v>
      </c>
    </row>
    <row r="7434" spans="1:2">
      <c r="A7434">
        <v>4</v>
      </c>
      <c r="B7434">
        <v>0.38685258385999999</v>
      </c>
    </row>
    <row r="7435" spans="1:2">
      <c r="A7435">
        <v>6</v>
      </c>
      <c r="B7435">
        <v>0.29898306354400001</v>
      </c>
    </row>
    <row r="7436" spans="1:2">
      <c r="A7436">
        <v>4</v>
      </c>
      <c r="B7436">
        <v>0.40390278284699999</v>
      </c>
    </row>
    <row r="7437" spans="1:2">
      <c r="A7437">
        <v>6</v>
      </c>
      <c r="B7437">
        <v>0.32450630604899999</v>
      </c>
    </row>
    <row r="7438" spans="1:2">
      <c r="A7438">
        <v>6</v>
      </c>
      <c r="B7438">
        <v>0.119539467331</v>
      </c>
    </row>
    <row r="7439" spans="1:2">
      <c r="A7439">
        <v>3</v>
      </c>
      <c r="B7439">
        <v>0.33051449566300001</v>
      </c>
    </row>
    <row r="7440" spans="1:2">
      <c r="A7440">
        <v>6</v>
      </c>
      <c r="B7440">
        <v>0.32638705339599999</v>
      </c>
    </row>
    <row r="7441" spans="1:2">
      <c r="A7441">
        <v>6</v>
      </c>
      <c r="B7441">
        <v>0.37401818895799999</v>
      </c>
    </row>
    <row r="7442" spans="1:2">
      <c r="A7442">
        <v>3</v>
      </c>
      <c r="B7442">
        <v>0.41545616472500002</v>
      </c>
    </row>
    <row r="7443" spans="1:2">
      <c r="A7443">
        <v>7</v>
      </c>
      <c r="B7443">
        <v>0.420848521516</v>
      </c>
    </row>
    <row r="7444" spans="1:2">
      <c r="A7444">
        <v>3</v>
      </c>
      <c r="B7444">
        <v>0.35446690794399999</v>
      </c>
    </row>
    <row r="7445" spans="1:2">
      <c r="A7445">
        <v>4</v>
      </c>
      <c r="B7445">
        <v>0.38056057668999999</v>
      </c>
    </row>
    <row r="7446" spans="1:2">
      <c r="A7446">
        <v>7</v>
      </c>
      <c r="B7446">
        <v>0.23960392890000001</v>
      </c>
    </row>
    <row r="7447" spans="1:2">
      <c r="A7447">
        <v>7</v>
      </c>
      <c r="B7447">
        <v>0.21463459466599999</v>
      </c>
    </row>
    <row r="7448" spans="1:2">
      <c r="A7448">
        <v>6</v>
      </c>
      <c r="B7448">
        <v>0.29020249189300001</v>
      </c>
    </row>
    <row r="7449" spans="1:2">
      <c r="A7449">
        <v>5</v>
      </c>
      <c r="B7449">
        <v>0.25361310249500002</v>
      </c>
    </row>
    <row r="7450" spans="1:2">
      <c r="A7450">
        <v>7</v>
      </c>
      <c r="B7450">
        <v>0.35737917101400002</v>
      </c>
    </row>
    <row r="7451" spans="1:2">
      <c r="A7451">
        <v>6</v>
      </c>
      <c r="B7451">
        <v>0.30735987429700001</v>
      </c>
    </row>
    <row r="7452" spans="1:2">
      <c r="A7452">
        <v>8</v>
      </c>
      <c r="B7452">
        <v>0.66413302833499999</v>
      </c>
    </row>
    <row r="7453" spans="1:2">
      <c r="A7453">
        <v>3</v>
      </c>
      <c r="B7453">
        <v>0.54323817615000003</v>
      </c>
    </row>
    <row r="7454" spans="1:2">
      <c r="A7454">
        <v>8</v>
      </c>
      <c r="B7454">
        <v>0.35478020091700002</v>
      </c>
    </row>
    <row r="7455" spans="1:2">
      <c r="A7455">
        <v>5</v>
      </c>
      <c r="B7455">
        <v>0.25786200747400001</v>
      </c>
    </row>
    <row r="7456" spans="1:2">
      <c r="A7456">
        <v>3</v>
      </c>
      <c r="B7456">
        <v>0.32749361123199999</v>
      </c>
    </row>
    <row r="7457" spans="1:2">
      <c r="A7457">
        <v>6</v>
      </c>
      <c r="B7457">
        <v>0.32791853884799999</v>
      </c>
    </row>
    <row r="7458" spans="1:2">
      <c r="A7458">
        <v>5</v>
      </c>
      <c r="B7458">
        <v>0.19776282305599999</v>
      </c>
    </row>
    <row r="7459" spans="1:2">
      <c r="A7459">
        <v>6</v>
      </c>
      <c r="B7459">
        <v>0.283713904149</v>
      </c>
    </row>
    <row r="7460" spans="1:2">
      <c r="A7460">
        <v>6</v>
      </c>
      <c r="B7460">
        <v>0.32809882757600001</v>
      </c>
    </row>
    <row r="7461" spans="1:2">
      <c r="A7461">
        <v>5</v>
      </c>
      <c r="B7461">
        <v>0.223821102371</v>
      </c>
    </row>
    <row r="7462" spans="1:2">
      <c r="A7462">
        <v>6</v>
      </c>
      <c r="B7462">
        <v>1.57513247852</v>
      </c>
    </row>
    <row r="7463" spans="1:2">
      <c r="A7463">
        <v>6</v>
      </c>
      <c r="B7463">
        <v>0.36063672970400001</v>
      </c>
    </row>
    <row r="7464" spans="1:2">
      <c r="A7464">
        <v>5</v>
      </c>
      <c r="B7464">
        <v>0.39294446698300001</v>
      </c>
    </row>
    <row r="7465" spans="1:2">
      <c r="A7465">
        <v>5</v>
      </c>
      <c r="B7465">
        <v>0.341267542624</v>
      </c>
    </row>
    <row r="7466" spans="1:2">
      <c r="A7466">
        <v>9</v>
      </c>
      <c r="B7466">
        <v>0.193219114897</v>
      </c>
    </row>
    <row r="7467" spans="1:2">
      <c r="A7467">
        <v>9</v>
      </c>
      <c r="B7467">
        <v>0.90444332350000001</v>
      </c>
    </row>
    <row r="7468" spans="1:2">
      <c r="A7468">
        <v>4</v>
      </c>
      <c r="B7468">
        <v>0.90771001984699995</v>
      </c>
    </row>
    <row r="7469" spans="1:2">
      <c r="A7469">
        <v>5</v>
      </c>
      <c r="B7469">
        <v>0.19141495476199999</v>
      </c>
    </row>
    <row r="7470" spans="1:2">
      <c r="A7470">
        <v>6</v>
      </c>
      <c r="B7470">
        <v>0.400766701472</v>
      </c>
    </row>
    <row r="7471" spans="1:2">
      <c r="A7471">
        <v>4</v>
      </c>
      <c r="B7471">
        <v>0.42104662829599998</v>
      </c>
    </row>
    <row r="7472" spans="1:2">
      <c r="A7472">
        <v>6</v>
      </c>
      <c r="B7472">
        <v>0.22603285582300001</v>
      </c>
    </row>
    <row r="7473" spans="1:2">
      <c r="A7473">
        <v>2</v>
      </c>
      <c r="B7473">
        <v>0.36493788467499999</v>
      </c>
    </row>
    <row r="7474" spans="1:2">
      <c r="A7474">
        <v>4</v>
      </c>
      <c r="B7474">
        <v>0.43904987154199998</v>
      </c>
    </row>
    <row r="7475" spans="1:2">
      <c r="A7475">
        <v>6</v>
      </c>
      <c r="B7475">
        <v>0.410796660318</v>
      </c>
    </row>
    <row r="7476" spans="1:2">
      <c r="A7476">
        <v>5</v>
      </c>
      <c r="B7476">
        <v>0.49344327946599997</v>
      </c>
    </row>
    <row r="7477" spans="1:2">
      <c r="A7477">
        <v>6</v>
      </c>
      <c r="B7477">
        <v>0.17703618904599999</v>
      </c>
    </row>
    <row r="7478" spans="1:2">
      <c r="A7478">
        <v>6</v>
      </c>
      <c r="B7478">
        <v>0.19761908080900001</v>
      </c>
    </row>
    <row r="7479" spans="1:2">
      <c r="A7479">
        <v>7</v>
      </c>
      <c r="B7479">
        <v>0.35768769109600002</v>
      </c>
    </row>
    <row r="7480" spans="1:2">
      <c r="A7480">
        <v>3</v>
      </c>
      <c r="B7480">
        <v>0.224077508476</v>
      </c>
    </row>
    <row r="7481" spans="1:2">
      <c r="A7481">
        <v>4</v>
      </c>
      <c r="B7481">
        <v>0.39006901513300002</v>
      </c>
    </row>
    <row r="7482" spans="1:2">
      <c r="A7482">
        <v>7</v>
      </c>
      <c r="B7482">
        <v>0.139198418707</v>
      </c>
    </row>
    <row r="7483" spans="1:2">
      <c r="A7483">
        <v>7</v>
      </c>
      <c r="B7483">
        <v>0.19512795271399999</v>
      </c>
    </row>
    <row r="7484" spans="1:2">
      <c r="A7484">
        <v>6</v>
      </c>
      <c r="B7484">
        <v>0.26226504530700001</v>
      </c>
    </row>
    <row r="7485" spans="1:2">
      <c r="A7485">
        <v>6</v>
      </c>
      <c r="B7485">
        <v>0.209089323558</v>
      </c>
    </row>
    <row r="7486" spans="1:2">
      <c r="A7486">
        <v>4</v>
      </c>
      <c r="B7486">
        <v>0.29513980973300002</v>
      </c>
    </row>
    <row r="7487" spans="1:2">
      <c r="A7487">
        <v>5</v>
      </c>
      <c r="B7487">
        <v>0.148452763214</v>
      </c>
    </row>
    <row r="7488" spans="1:2">
      <c r="A7488">
        <v>6</v>
      </c>
      <c r="B7488">
        <v>0.19322859209900001</v>
      </c>
    </row>
    <row r="7489" spans="1:2">
      <c r="A7489">
        <v>7</v>
      </c>
      <c r="B7489">
        <v>0.33882012478000001</v>
      </c>
    </row>
    <row r="7490" spans="1:2">
      <c r="A7490">
        <v>8</v>
      </c>
      <c r="B7490">
        <v>0.39986267347799997</v>
      </c>
    </row>
    <row r="7491" spans="1:2">
      <c r="A7491">
        <v>4</v>
      </c>
      <c r="B7491">
        <v>0.56855259212499998</v>
      </c>
    </row>
    <row r="7492" spans="1:2">
      <c r="A7492">
        <v>9</v>
      </c>
      <c r="B7492">
        <v>0.28167625862899998</v>
      </c>
    </row>
    <row r="7493" spans="1:2">
      <c r="A7493">
        <v>4</v>
      </c>
      <c r="B7493">
        <v>0.25877702480699999</v>
      </c>
    </row>
    <row r="7494" spans="1:2">
      <c r="A7494">
        <v>4</v>
      </c>
      <c r="B7494">
        <v>0.33943759099699999</v>
      </c>
    </row>
    <row r="7495" spans="1:2">
      <c r="A7495">
        <v>5</v>
      </c>
      <c r="B7495">
        <v>0.40586245612799998</v>
      </c>
    </row>
    <row r="7496" spans="1:2">
      <c r="A7496">
        <v>8</v>
      </c>
      <c r="B7496">
        <v>0.35782345829700002</v>
      </c>
    </row>
    <row r="7497" spans="1:2">
      <c r="A7497">
        <v>6</v>
      </c>
      <c r="B7497">
        <v>0.226331264157</v>
      </c>
    </row>
    <row r="7498" spans="1:2">
      <c r="A7498">
        <v>4</v>
      </c>
      <c r="B7498">
        <v>0.51046969105100004</v>
      </c>
    </row>
    <row r="7499" spans="1:2">
      <c r="A7499">
        <v>6</v>
      </c>
      <c r="B7499">
        <v>0.25571953210699999</v>
      </c>
    </row>
    <row r="7500" spans="1:2">
      <c r="A7500">
        <v>3</v>
      </c>
      <c r="B7500">
        <v>0.31096683575299999</v>
      </c>
    </row>
    <row r="7501" spans="1:2">
      <c r="A7501">
        <v>6</v>
      </c>
      <c r="B7501">
        <v>0.25474619575899998</v>
      </c>
    </row>
    <row r="7502" spans="1:2">
      <c r="A7502">
        <v>5</v>
      </c>
      <c r="B7502">
        <v>0.30837650229000002</v>
      </c>
    </row>
    <row r="7503" spans="1:2">
      <c r="A7503">
        <v>6</v>
      </c>
      <c r="B7503">
        <v>0.60487095962799997</v>
      </c>
    </row>
    <row r="7504" spans="1:2">
      <c r="A7504">
        <v>8</v>
      </c>
      <c r="B7504">
        <v>0.22244083252300001</v>
      </c>
    </row>
    <row r="7505" spans="1:2">
      <c r="A7505">
        <v>6</v>
      </c>
      <c r="B7505">
        <v>0.241142561334</v>
      </c>
    </row>
    <row r="7506" spans="1:2">
      <c r="A7506">
        <v>4</v>
      </c>
      <c r="B7506">
        <v>0.44713548297200001</v>
      </c>
    </row>
    <row r="7507" spans="1:2">
      <c r="A7507">
        <v>1</v>
      </c>
      <c r="B7507">
        <v>0.30228590862299998</v>
      </c>
    </row>
    <row r="7508" spans="1:2">
      <c r="A7508">
        <v>6</v>
      </c>
      <c r="B7508">
        <v>0.425859569168</v>
      </c>
    </row>
    <row r="7509" spans="1:2">
      <c r="A7509">
        <v>7</v>
      </c>
      <c r="B7509">
        <v>0.36993423275999998</v>
      </c>
    </row>
    <row r="7510" spans="1:2">
      <c r="A7510">
        <v>7</v>
      </c>
      <c r="B7510">
        <v>0.70497563335900004</v>
      </c>
    </row>
    <row r="7511" spans="1:2">
      <c r="A7511">
        <v>9</v>
      </c>
      <c r="B7511">
        <v>0.29646603779699998</v>
      </c>
    </row>
    <row r="7512" spans="1:2">
      <c r="A7512">
        <v>6</v>
      </c>
      <c r="B7512">
        <v>0.42945041954300001</v>
      </c>
    </row>
    <row r="7513" spans="1:2">
      <c r="A7513">
        <v>8</v>
      </c>
      <c r="B7513">
        <v>0.45229067957199998</v>
      </c>
    </row>
    <row r="7514" spans="1:2">
      <c r="A7514">
        <v>5</v>
      </c>
      <c r="B7514">
        <v>0.264950136153</v>
      </c>
    </row>
    <row r="7515" spans="1:2">
      <c r="A7515">
        <v>1</v>
      </c>
      <c r="B7515">
        <v>0.53320363909799995</v>
      </c>
    </row>
    <row r="7516" spans="1:2">
      <c r="A7516">
        <v>7</v>
      </c>
      <c r="B7516">
        <v>0.29276913894200002</v>
      </c>
    </row>
    <row r="7517" spans="1:2">
      <c r="A7517">
        <v>7</v>
      </c>
      <c r="B7517">
        <v>0.27933611107200002</v>
      </c>
    </row>
    <row r="7518" spans="1:2">
      <c r="A7518">
        <v>4</v>
      </c>
      <c r="B7518">
        <v>0.29548932867700001</v>
      </c>
    </row>
    <row r="7519" spans="1:2">
      <c r="A7519">
        <v>8</v>
      </c>
      <c r="B7519">
        <v>0.20735862307899999</v>
      </c>
    </row>
    <row r="7520" spans="1:2">
      <c r="A7520">
        <v>9</v>
      </c>
      <c r="B7520">
        <v>0.49496226853800002</v>
      </c>
    </row>
    <row r="7521" spans="1:2">
      <c r="A7521">
        <v>2</v>
      </c>
      <c r="B7521">
        <v>0.35016820701200002</v>
      </c>
    </row>
    <row r="7522" spans="1:2">
      <c r="A7522">
        <v>8</v>
      </c>
      <c r="B7522">
        <v>0.35944753026199999</v>
      </c>
    </row>
    <row r="7523" spans="1:2">
      <c r="A7523">
        <v>7</v>
      </c>
      <c r="B7523">
        <v>0.201475699964</v>
      </c>
    </row>
    <row r="7524" spans="1:2">
      <c r="A7524">
        <v>3</v>
      </c>
      <c r="B7524">
        <v>0.38999289187800001</v>
      </c>
    </row>
    <row r="7525" spans="1:2">
      <c r="A7525">
        <v>7</v>
      </c>
      <c r="B7525">
        <v>0.23416432018300001</v>
      </c>
    </row>
    <row r="7526" spans="1:2">
      <c r="A7526">
        <v>7</v>
      </c>
      <c r="B7526">
        <v>0.23842040992300001</v>
      </c>
    </row>
    <row r="7527" spans="1:2">
      <c r="A7527">
        <v>7</v>
      </c>
      <c r="B7527">
        <v>0.460515748758</v>
      </c>
    </row>
    <row r="7528" spans="1:2">
      <c r="A7528">
        <v>8</v>
      </c>
      <c r="B7528">
        <v>0.51302345921400005</v>
      </c>
    </row>
    <row r="7529" spans="1:2">
      <c r="A7529">
        <v>8</v>
      </c>
      <c r="B7529">
        <v>0.231744588147</v>
      </c>
    </row>
    <row r="7530" spans="1:2">
      <c r="A7530">
        <v>5</v>
      </c>
      <c r="B7530">
        <v>0.120315512177</v>
      </c>
    </row>
    <row r="7531" spans="1:2">
      <c r="A7531">
        <v>5</v>
      </c>
      <c r="B7531">
        <v>0.38561957415699999</v>
      </c>
    </row>
    <row r="7532" spans="1:2">
      <c r="A7532">
        <v>4</v>
      </c>
      <c r="B7532">
        <v>0.44754707093599999</v>
      </c>
    </row>
    <row r="7533" spans="1:2">
      <c r="A7533">
        <v>4</v>
      </c>
      <c r="B7533">
        <v>0.31657285619600001</v>
      </c>
    </row>
    <row r="7534" spans="1:2">
      <c r="A7534">
        <v>7</v>
      </c>
      <c r="B7534">
        <v>0.48293447105800003</v>
      </c>
    </row>
    <row r="7535" spans="1:2">
      <c r="A7535">
        <v>6</v>
      </c>
      <c r="B7535">
        <v>0.328841994094</v>
      </c>
    </row>
    <row r="7536" spans="1:2">
      <c r="A7536">
        <v>9</v>
      </c>
      <c r="B7536">
        <v>0.357569429858</v>
      </c>
    </row>
    <row r="7537" spans="1:2">
      <c r="A7537">
        <v>8</v>
      </c>
      <c r="B7537">
        <v>0.52690744530099998</v>
      </c>
    </row>
    <row r="7538" spans="1:2">
      <c r="A7538">
        <v>4</v>
      </c>
      <c r="B7538">
        <v>0.33497109700400002</v>
      </c>
    </row>
    <row r="7539" spans="1:2">
      <c r="A7539">
        <v>5</v>
      </c>
      <c r="B7539">
        <v>0.355561867112</v>
      </c>
    </row>
    <row r="7540" spans="1:2">
      <c r="A7540">
        <v>7</v>
      </c>
      <c r="B7540">
        <v>0.44163025472099998</v>
      </c>
    </row>
    <row r="7541" spans="1:2">
      <c r="A7541">
        <v>8</v>
      </c>
      <c r="B7541">
        <v>0.35872273774399999</v>
      </c>
    </row>
    <row r="7542" spans="1:2">
      <c r="A7542">
        <v>6</v>
      </c>
      <c r="B7542">
        <v>0.361408054024</v>
      </c>
    </row>
    <row r="7543" spans="1:2">
      <c r="A7543">
        <v>7</v>
      </c>
      <c r="B7543">
        <v>0.137173043011</v>
      </c>
    </row>
    <row r="7544" spans="1:2">
      <c r="A7544">
        <v>7</v>
      </c>
      <c r="B7544">
        <v>0.33064290004199998</v>
      </c>
    </row>
    <row r="7545" spans="1:2">
      <c r="A7545">
        <v>7</v>
      </c>
      <c r="B7545">
        <v>0.23222725777700001</v>
      </c>
    </row>
    <row r="7546" spans="1:2">
      <c r="A7546">
        <v>5</v>
      </c>
      <c r="B7546">
        <v>0.56531641075200001</v>
      </c>
    </row>
    <row r="7547" spans="1:2">
      <c r="A7547">
        <v>5</v>
      </c>
      <c r="B7547">
        <v>0.34383004132</v>
      </c>
    </row>
    <row r="7548" spans="1:2">
      <c r="A7548">
        <v>8</v>
      </c>
      <c r="B7548">
        <v>0.440589243686</v>
      </c>
    </row>
    <row r="7549" spans="1:2">
      <c r="A7549">
        <v>5</v>
      </c>
      <c r="B7549">
        <v>0.38507413605599999</v>
      </c>
    </row>
    <row r="7550" spans="1:2">
      <c r="A7550">
        <v>7</v>
      </c>
      <c r="B7550">
        <v>0.23110102572800001</v>
      </c>
    </row>
    <row r="7551" spans="1:2">
      <c r="A7551">
        <v>9</v>
      </c>
      <c r="B7551">
        <v>0.22201100444499999</v>
      </c>
    </row>
    <row r="7552" spans="1:2">
      <c r="A7552">
        <v>6</v>
      </c>
      <c r="B7552">
        <v>0.40604332733499998</v>
      </c>
    </row>
    <row r="7553" spans="1:2">
      <c r="A7553">
        <v>7</v>
      </c>
      <c r="B7553">
        <v>0.328746800417</v>
      </c>
    </row>
    <row r="7554" spans="1:2">
      <c r="A7554">
        <v>7</v>
      </c>
      <c r="B7554">
        <v>0.60049140287699998</v>
      </c>
    </row>
    <row r="7555" spans="1:2">
      <c r="A7555">
        <v>2</v>
      </c>
      <c r="B7555">
        <v>0.41772791464600001</v>
      </c>
    </row>
    <row r="7556" spans="1:2">
      <c r="A7556">
        <v>4</v>
      </c>
      <c r="B7556">
        <v>0.35370666910499998</v>
      </c>
    </row>
    <row r="7557" spans="1:2">
      <c r="A7557">
        <v>4</v>
      </c>
      <c r="B7557">
        <v>0.33912312458400001</v>
      </c>
    </row>
    <row r="7558" spans="1:2">
      <c r="A7558">
        <v>6</v>
      </c>
      <c r="B7558">
        <v>0.13486015024299999</v>
      </c>
    </row>
    <row r="7559" spans="1:2">
      <c r="A7559">
        <v>7</v>
      </c>
      <c r="B7559">
        <v>0.433796467257</v>
      </c>
    </row>
    <row r="7560" spans="1:2">
      <c r="A7560">
        <v>7</v>
      </c>
      <c r="B7560">
        <v>0.14492170899699999</v>
      </c>
    </row>
    <row r="7561" spans="1:2">
      <c r="A7561">
        <v>8</v>
      </c>
      <c r="B7561">
        <v>1.52550488276</v>
      </c>
    </row>
    <row r="7562" spans="1:2">
      <c r="A7562">
        <v>6</v>
      </c>
      <c r="B7562">
        <v>0.214955037293</v>
      </c>
    </row>
    <row r="7563" spans="1:2">
      <c r="A7563">
        <v>6</v>
      </c>
      <c r="B7563">
        <v>0.25804143556199999</v>
      </c>
    </row>
    <row r="7564" spans="1:2">
      <c r="A7564">
        <v>5</v>
      </c>
      <c r="B7564">
        <v>0.38955465104600001</v>
      </c>
    </row>
    <row r="7565" spans="1:2">
      <c r="A7565">
        <v>4</v>
      </c>
      <c r="B7565">
        <v>0.225478458543</v>
      </c>
    </row>
    <row r="7566" spans="1:2">
      <c r="A7566">
        <v>5</v>
      </c>
      <c r="B7566">
        <v>0.52949622026300003</v>
      </c>
    </row>
    <row r="7567" spans="1:2">
      <c r="A7567">
        <v>6</v>
      </c>
      <c r="B7567">
        <v>0.34123198218</v>
      </c>
    </row>
    <row r="7568" spans="1:2">
      <c r="A7568">
        <v>8</v>
      </c>
      <c r="B7568">
        <v>0.30606217766100002</v>
      </c>
    </row>
    <row r="7569" spans="1:2">
      <c r="A7569">
        <v>5</v>
      </c>
      <c r="B7569">
        <v>0.29721615528099998</v>
      </c>
    </row>
    <row r="7570" spans="1:2">
      <c r="A7570">
        <v>4</v>
      </c>
      <c r="B7570">
        <v>0.26304210667200001</v>
      </c>
    </row>
    <row r="7571" spans="1:2">
      <c r="A7571">
        <v>5</v>
      </c>
      <c r="B7571">
        <v>0.16526271503699999</v>
      </c>
    </row>
    <row r="7572" spans="1:2">
      <c r="A7572">
        <v>6</v>
      </c>
      <c r="B7572">
        <v>0.34780483383400002</v>
      </c>
    </row>
    <row r="7573" spans="1:2">
      <c r="A7573">
        <v>5</v>
      </c>
      <c r="B7573">
        <v>0.44235543439699998</v>
      </c>
    </row>
    <row r="7574" spans="1:2">
      <c r="A7574">
        <v>6</v>
      </c>
      <c r="B7574">
        <v>0.82133129795899995</v>
      </c>
    </row>
    <row r="7575" spans="1:2">
      <c r="A7575">
        <v>4</v>
      </c>
      <c r="B7575">
        <v>0.32443216843599998</v>
      </c>
    </row>
    <row r="7576" spans="1:2">
      <c r="A7576">
        <v>7</v>
      </c>
      <c r="B7576">
        <v>0.246839872051</v>
      </c>
    </row>
    <row r="7577" spans="1:2">
      <c r="A7577">
        <v>6</v>
      </c>
      <c r="B7577">
        <v>0.51708851917499998</v>
      </c>
    </row>
    <row r="7578" spans="1:2">
      <c r="A7578">
        <v>6</v>
      </c>
      <c r="B7578">
        <v>0.56520694114900005</v>
      </c>
    </row>
    <row r="7579" spans="1:2">
      <c r="A7579">
        <v>5</v>
      </c>
      <c r="B7579">
        <v>0.33005520189600002</v>
      </c>
    </row>
    <row r="7580" spans="1:2">
      <c r="A7580">
        <v>5</v>
      </c>
      <c r="B7580">
        <v>0.16870308924300001</v>
      </c>
    </row>
    <row r="7581" spans="1:2">
      <c r="A7581">
        <v>8</v>
      </c>
      <c r="B7581">
        <v>0.49814540815300001</v>
      </c>
    </row>
    <row r="7582" spans="1:2">
      <c r="A7582">
        <v>8</v>
      </c>
      <c r="B7582">
        <v>0.918311343866</v>
      </c>
    </row>
    <row r="7583" spans="1:2">
      <c r="A7583">
        <v>9</v>
      </c>
      <c r="B7583">
        <v>0.457063761224</v>
      </c>
    </row>
    <row r="7584" spans="1:2">
      <c r="A7584">
        <v>8</v>
      </c>
      <c r="B7584">
        <v>0.28801504679700002</v>
      </c>
    </row>
    <row r="7585" spans="1:2">
      <c r="A7585">
        <v>5</v>
      </c>
      <c r="B7585">
        <v>0.23758932239399999</v>
      </c>
    </row>
    <row r="7586" spans="1:2">
      <c r="A7586">
        <v>9</v>
      </c>
      <c r="B7586">
        <v>0.51483669937700005</v>
      </c>
    </row>
    <row r="7587" spans="1:2">
      <c r="A7587">
        <v>7</v>
      </c>
      <c r="B7587">
        <v>0.220016833207</v>
      </c>
    </row>
    <row r="7588" spans="1:2">
      <c r="A7588">
        <v>8</v>
      </c>
      <c r="B7588">
        <v>0.30433703977400001</v>
      </c>
    </row>
    <row r="7589" spans="1:2">
      <c r="A7589">
        <v>7</v>
      </c>
      <c r="B7589">
        <v>0.27449647517300002</v>
      </c>
    </row>
    <row r="7590" spans="1:2">
      <c r="A7590">
        <v>2</v>
      </c>
      <c r="B7590">
        <v>0.39236303443699999</v>
      </c>
    </row>
    <row r="7591" spans="1:2">
      <c r="A7591">
        <v>6</v>
      </c>
      <c r="B7591">
        <v>0.27799359317</v>
      </c>
    </row>
    <row r="7592" spans="1:2">
      <c r="A7592">
        <v>6</v>
      </c>
      <c r="B7592">
        <v>0.30079787166999999</v>
      </c>
    </row>
    <row r="7593" spans="1:2">
      <c r="A7593">
        <v>7</v>
      </c>
      <c r="B7593">
        <v>0.61246660519499996</v>
      </c>
    </row>
    <row r="7594" spans="1:2">
      <c r="A7594">
        <v>10</v>
      </c>
      <c r="B7594">
        <v>1.4331564185900001</v>
      </c>
    </row>
    <row r="7595" spans="1:2">
      <c r="A7595">
        <v>6</v>
      </c>
      <c r="B7595">
        <v>0.45228594733100003</v>
      </c>
    </row>
    <row r="7596" spans="1:2">
      <c r="A7596">
        <v>7</v>
      </c>
      <c r="B7596">
        <v>0.22317229514600001</v>
      </c>
    </row>
    <row r="7597" spans="1:2">
      <c r="A7597">
        <v>6</v>
      </c>
      <c r="B7597">
        <v>0.15083505769</v>
      </c>
    </row>
    <row r="7598" spans="1:2">
      <c r="A7598">
        <v>5</v>
      </c>
      <c r="B7598">
        <v>0.31622047637</v>
      </c>
    </row>
    <row r="7599" spans="1:2">
      <c r="A7599">
        <v>7</v>
      </c>
      <c r="B7599">
        <v>1.6665006770399999</v>
      </c>
    </row>
    <row r="7600" spans="1:2">
      <c r="A7600">
        <v>8</v>
      </c>
      <c r="B7600">
        <v>0.33167394149599999</v>
      </c>
    </row>
    <row r="7601" spans="1:2">
      <c r="A7601">
        <v>7</v>
      </c>
      <c r="B7601">
        <v>0.212020301218</v>
      </c>
    </row>
    <row r="7602" spans="1:2">
      <c r="A7602">
        <v>6</v>
      </c>
      <c r="B7602">
        <v>0.30208115649</v>
      </c>
    </row>
    <row r="7603" spans="1:2">
      <c r="A7603">
        <v>7</v>
      </c>
      <c r="B7603">
        <v>0.30926955823899999</v>
      </c>
    </row>
    <row r="7604" spans="1:2">
      <c r="A7604">
        <v>6</v>
      </c>
      <c r="B7604">
        <v>0.155374865025</v>
      </c>
    </row>
    <row r="7605" spans="1:2">
      <c r="A7605">
        <v>8</v>
      </c>
      <c r="B7605">
        <v>0.49924817130400001</v>
      </c>
    </row>
    <row r="7606" spans="1:2">
      <c r="A7606">
        <v>5</v>
      </c>
      <c r="B7606">
        <v>0.42016893357599999</v>
      </c>
    </row>
    <row r="7607" spans="1:2">
      <c r="A7607">
        <v>4</v>
      </c>
      <c r="B7607">
        <v>0.27592760688700002</v>
      </c>
    </row>
    <row r="7608" spans="1:2">
      <c r="A7608">
        <v>3</v>
      </c>
      <c r="B7608">
        <v>0.30815144131200001</v>
      </c>
    </row>
    <row r="7609" spans="1:2">
      <c r="A7609">
        <v>7</v>
      </c>
      <c r="B7609">
        <v>0.26844931564000002</v>
      </c>
    </row>
    <row r="7610" spans="1:2">
      <c r="A7610">
        <v>4</v>
      </c>
      <c r="B7610">
        <v>0.290884758942</v>
      </c>
    </row>
    <row r="7611" spans="1:2">
      <c r="A7611">
        <v>6</v>
      </c>
      <c r="B7611">
        <v>0.52176811483200003</v>
      </c>
    </row>
    <row r="7612" spans="1:2">
      <c r="A7612">
        <v>8</v>
      </c>
      <c r="B7612">
        <v>0.31485057007700001</v>
      </c>
    </row>
    <row r="7613" spans="1:2">
      <c r="A7613">
        <v>6</v>
      </c>
      <c r="B7613">
        <v>0.37531007834399999</v>
      </c>
    </row>
    <row r="7614" spans="1:2">
      <c r="A7614">
        <v>5</v>
      </c>
      <c r="B7614">
        <v>0.21056254520199999</v>
      </c>
    </row>
    <row r="7615" spans="1:2">
      <c r="A7615">
        <v>7</v>
      </c>
      <c r="B7615">
        <v>0.41921542529</v>
      </c>
    </row>
    <row r="7616" spans="1:2">
      <c r="A7616">
        <v>8</v>
      </c>
      <c r="B7616">
        <v>0.22770922883299999</v>
      </c>
    </row>
    <row r="7617" spans="1:2">
      <c r="A7617">
        <v>6</v>
      </c>
      <c r="B7617">
        <v>0.207802358361</v>
      </c>
    </row>
    <row r="7618" spans="1:2">
      <c r="A7618">
        <v>4</v>
      </c>
      <c r="B7618">
        <v>6.2088555511600002E-2</v>
      </c>
    </row>
    <row r="7619" spans="1:2">
      <c r="A7619">
        <v>9</v>
      </c>
      <c r="B7619">
        <v>0.39150711872499999</v>
      </c>
    </row>
    <row r="7620" spans="1:2">
      <c r="A7620">
        <v>6</v>
      </c>
      <c r="B7620">
        <v>0.28042581756099999</v>
      </c>
    </row>
    <row r="7621" spans="1:2">
      <c r="A7621">
        <v>3</v>
      </c>
      <c r="B7621">
        <v>0.22875975702500001</v>
      </c>
    </row>
    <row r="7622" spans="1:2">
      <c r="A7622">
        <v>7</v>
      </c>
      <c r="B7622">
        <v>0.238342577965</v>
      </c>
    </row>
    <row r="7623" spans="1:2">
      <c r="A7623">
        <v>7</v>
      </c>
      <c r="B7623">
        <v>0.35696292052299999</v>
      </c>
    </row>
    <row r="7624" spans="1:2">
      <c r="A7624">
        <v>3</v>
      </c>
      <c r="B7624">
        <v>0.34318902038400001</v>
      </c>
    </row>
    <row r="7625" spans="1:2">
      <c r="A7625">
        <v>7</v>
      </c>
      <c r="B7625">
        <v>0.29128675188199998</v>
      </c>
    </row>
    <row r="7626" spans="1:2">
      <c r="A7626">
        <v>6</v>
      </c>
      <c r="B7626">
        <v>0.46509536252200001</v>
      </c>
    </row>
    <row r="7627" spans="1:2">
      <c r="A7627">
        <v>4</v>
      </c>
      <c r="B7627">
        <v>0.19516187020100001</v>
      </c>
    </row>
    <row r="7628" spans="1:2">
      <c r="A7628">
        <v>8</v>
      </c>
      <c r="B7628">
        <v>0.38852445420100001</v>
      </c>
    </row>
    <row r="7629" spans="1:2">
      <c r="A7629">
        <v>7</v>
      </c>
      <c r="B7629">
        <v>0.24031835573400001</v>
      </c>
    </row>
    <row r="7630" spans="1:2">
      <c r="A7630">
        <v>6</v>
      </c>
      <c r="B7630">
        <v>0.40186259195000001</v>
      </c>
    </row>
    <row r="7631" spans="1:2">
      <c r="A7631">
        <v>8</v>
      </c>
      <c r="B7631">
        <v>0.25817937904600002</v>
      </c>
    </row>
    <row r="7632" spans="1:2">
      <c r="A7632">
        <v>3</v>
      </c>
      <c r="B7632">
        <v>0.30680670328800003</v>
      </c>
    </row>
    <row r="7633" spans="1:2">
      <c r="A7633">
        <v>4</v>
      </c>
      <c r="B7633">
        <v>0.18738977844599999</v>
      </c>
    </row>
    <row r="7634" spans="1:2">
      <c r="A7634">
        <v>5</v>
      </c>
      <c r="B7634">
        <v>0.32274431877900001</v>
      </c>
    </row>
    <row r="7635" spans="1:2">
      <c r="A7635">
        <v>6</v>
      </c>
      <c r="B7635">
        <v>0.37984610441599997</v>
      </c>
    </row>
    <row r="7636" spans="1:2">
      <c r="A7636">
        <v>6</v>
      </c>
      <c r="B7636">
        <v>0.18168072272399999</v>
      </c>
    </row>
    <row r="7637" spans="1:2">
      <c r="A7637">
        <v>5</v>
      </c>
      <c r="B7637">
        <v>0.180488332797</v>
      </c>
    </row>
    <row r="7638" spans="1:2">
      <c r="A7638">
        <v>5</v>
      </c>
      <c r="B7638">
        <v>0.36870418766399998</v>
      </c>
    </row>
    <row r="7639" spans="1:2">
      <c r="A7639">
        <v>2</v>
      </c>
      <c r="B7639">
        <v>0.31458250580199998</v>
      </c>
    </row>
    <row r="7640" spans="1:2">
      <c r="A7640">
        <v>5</v>
      </c>
      <c r="B7640">
        <v>0.23495059518299999</v>
      </c>
    </row>
    <row r="7641" spans="1:2">
      <c r="A7641">
        <v>5</v>
      </c>
      <c r="B7641">
        <v>0.281626255198</v>
      </c>
    </row>
    <row r="7642" spans="1:2">
      <c r="A7642">
        <v>7</v>
      </c>
      <c r="B7642">
        <v>0.23923174475799999</v>
      </c>
    </row>
    <row r="7643" spans="1:2">
      <c r="A7643">
        <v>7</v>
      </c>
      <c r="B7643">
        <v>0.408813788229</v>
      </c>
    </row>
    <row r="7644" spans="1:2">
      <c r="A7644">
        <v>7</v>
      </c>
      <c r="B7644">
        <v>0.25557878745200002</v>
      </c>
    </row>
    <row r="7645" spans="1:2">
      <c r="A7645">
        <v>2</v>
      </c>
      <c r="B7645">
        <v>0.47327731448100002</v>
      </c>
    </row>
    <row r="7646" spans="1:2">
      <c r="A7646">
        <v>8</v>
      </c>
      <c r="B7646">
        <v>0.32909921037700002</v>
      </c>
    </row>
    <row r="7647" spans="1:2">
      <c r="A7647">
        <v>6</v>
      </c>
      <c r="B7647">
        <v>0.25206787142800002</v>
      </c>
    </row>
    <row r="7648" spans="1:2">
      <c r="A7648">
        <v>7</v>
      </c>
      <c r="B7648">
        <v>0.45010663039400001</v>
      </c>
    </row>
    <row r="7649" spans="1:2">
      <c r="A7649">
        <v>7</v>
      </c>
      <c r="B7649">
        <v>0.79024988237399996</v>
      </c>
    </row>
    <row r="7650" spans="1:2">
      <c r="A7650">
        <v>4</v>
      </c>
      <c r="B7650">
        <v>0.19368336151500001</v>
      </c>
    </row>
    <row r="7651" spans="1:2">
      <c r="A7651">
        <v>6</v>
      </c>
      <c r="B7651">
        <v>0.31860540893799999</v>
      </c>
    </row>
    <row r="7652" spans="1:2">
      <c r="A7652">
        <v>5</v>
      </c>
      <c r="B7652">
        <v>0.286517577681</v>
      </c>
    </row>
    <row r="7653" spans="1:2">
      <c r="A7653">
        <v>6</v>
      </c>
      <c r="B7653">
        <v>0.382618661029</v>
      </c>
    </row>
    <row r="7654" spans="1:2">
      <c r="A7654">
        <v>6</v>
      </c>
      <c r="B7654">
        <v>0.270297500754</v>
      </c>
    </row>
    <row r="7655" spans="1:2">
      <c r="A7655">
        <v>5</v>
      </c>
      <c r="B7655">
        <v>0.26746843721500002</v>
      </c>
    </row>
    <row r="7656" spans="1:2">
      <c r="A7656">
        <v>5</v>
      </c>
      <c r="B7656">
        <v>0.47161701287399999</v>
      </c>
    </row>
    <row r="7657" spans="1:2">
      <c r="A7657">
        <v>7</v>
      </c>
      <c r="B7657">
        <v>0.239984896867</v>
      </c>
    </row>
    <row r="7658" spans="1:2">
      <c r="A7658">
        <v>2</v>
      </c>
      <c r="B7658">
        <v>0.32059579350099998</v>
      </c>
    </row>
    <row r="7659" spans="1:2">
      <c r="A7659">
        <v>9</v>
      </c>
      <c r="B7659">
        <v>0.53179878613499998</v>
      </c>
    </row>
    <row r="7660" spans="1:2">
      <c r="A7660">
        <v>7</v>
      </c>
      <c r="B7660">
        <v>0.27707283539400002</v>
      </c>
    </row>
    <row r="7661" spans="1:2">
      <c r="A7661">
        <v>8</v>
      </c>
      <c r="B7661">
        <v>0.476145606055</v>
      </c>
    </row>
    <row r="7662" spans="1:2">
      <c r="A7662">
        <v>8</v>
      </c>
      <c r="B7662">
        <v>0.231402924451</v>
      </c>
    </row>
    <row r="7663" spans="1:2">
      <c r="A7663">
        <v>8</v>
      </c>
      <c r="B7663">
        <v>0.31324448336999999</v>
      </c>
    </row>
    <row r="7664" spans="1:2">
      <c r="A7664">
        <v>6</v>
      </c>
      <c r="B7664">
        <v>0.62408209435299999</v>
      </c>
    </row>
    <row r="7665" spans="1:2">
      <c r="A7665">
        <v>3</v>
      </c>
      <c r="B7665">
        <v>0.11437400766</v>
      </c>
    </row>
    <row r="7666" spans="1:2">
      <c r="A7666">
        <v>8</v>
      </c>
      <c r="B7666">
        <v>0.23418243137600001</v>
      </c>
    </row>
    <row r="7667" spans="1:2">
      <c r="A7667">
        <v>10</v>
      </c>
      <c r="B7667">
        <v>0.560144717387</v>
      </c>
    </row>
    <row r="7668" spans="1:2">
      <c r="A7668">
        <v>7</v>
      </c>
      <c r="B7668">
        <v>0.19154770374499999</v>
      </c>
    </row>
    <row r="7669" spans="1:2">
      <c r="A7669">
        <v>7</v>
      </c>
      <c r="B7669">
        <v>0.24743667082099999</v>
      </c>
    </row>
    <row r="7670" spans="1:2">
      <c r="A7670">
        <v>4</v>
      </c>
      <c r="B7670">
        <v>0.67162274181199999</v>
      </c>
    </row>
    <row r="7671" spans="1:2">
      <c r="A7671">
        <v>7</v>
      </c>
      <c r="B7671">
        <v>0.32790114593699998</v>
      </c>
    </row>
    <row r="7672" spans="1:2">
      <c r="A7672">
        <v>4</v>
      </c>
      <c r="B7672">
        <v>0.16261319913200001</v>
      </c>
    </row>
    <row r="7673" spans="1:2">
      <c r="A7673">
        <v>5</v>
      </c>
      <c r="B7673">
        <v>0.33848136051299998</v>
      </c>
    </row>
    <row r="7674" spans="1:2">
      <c r="A7674">
        <v>7</v>
      </c>
      <c r="B7674">
        <v>0.19995289674700001</v>
      </c>
    </row>
    <row r="7675" spans="1:2">
      <c r="A7675">
        <v>4</v>
      </c>
      <c r="B7675">
        <v>0.23762379711100001</v>
      </c>
    </row>
    <row r="7676" spans="1:2">
      <c r="A7676">
        <v>4</v>
      </c>
      <c r="B7676">
        <v>0.22798196882399999</v>
      </c>
    </row>
    <row r="7677" spans="1:2">
      <c r="A7677">
        <v>7</v>
      </c>
      <c r="B7677">
        <v>0.27284111800799998</v>
      </c>
    </row>
    <row r="7678" spans="1:2">
      <c r="A7678">
        <v>7</v>
      </c>
      <c r="B7678">
        <v>0.57258085016399995</v>
      </c>
    </row>
    <row r="7679" spans="1:2">
      <c r="A7679">
        <v>4</v>
      </c>
      <c r="B7679">
        <v>0.304667509379</v>
      </c>
    </row>
    <row r="7680" spans="1:2">
      <c r="A7680">
        <v>5</v>
      </c>
      <c r="B7680">
        <v>0.378115507766</v>
      </c>
    </row>
    <row r="7681" spans="1:2">
      <c r="A7681">
        <v>4</v>
      </c>
      <c r="B7681">
        <v>0.37925773014699998</v>
      </c>
    </row>
    <row r="7682" spans="1:2">
      <c r="A7682">
        <v>5</v>
      </c>
      <c r="B7682">
        <v>0.17542421996099999</v>
      </c>
    </row>
    <row r="7683" spans="1:2">
      <c r="A7683">
        <v>7</v>
      </c>
      <c r="B7683">
        <v>0.33776538938400003</v>
      </c>
    </row>
    <row r="7684" spans="1:2">
      <c r="A7684">
        <v>9</v>
      </c>
      <c r="B7684">
        <v>0.67129355303399996</v>
      </c>
    </row>
    <row r="7685" spans="1:2">
      <c r="A7685">
        <v>8</v>
      </c>
      <c r="B7685">
        <v>2.4014195461000001</v>
      </c>
    </row>
    <row r="7686" spans="1:2">
      <c r="A7686">
        <v>7</v>
      </c>
      <c r="B7686">
        <v>0.36335222407700002</v>
      </c>
    </row>
    <row r="7687" spans="1:2">
      <c r="A7687">
        <v>6</v>
      </c>
      <c r="B7687">
        <v>0.19312916857699999</v>
      </c>
    </row>
    <row r="7688" spans="1:2">
      <c r="A7688">
        <v>4</v>
      </c>
      <c r="B7688">
        <v>0.32024829214299999</v>
      </c>
    </row>
    <row r="7689" spans="1:2">
      <c r="A7689">
        <v>6</v>
      </c>
      <c r="B7689">
        <v>0.42648035816300001</v>
      </c>
    </row>
    <row r="7690" spans="1:2">
      <c r="A7690">
        <v>2</v>
      </c>
      <c r="B7690">
        <v>0.33036639206700003</v>
      </c>
    </row>
    <row r="7691" spans="1:2">
      <c r="A7691">
        <v>6</v>
      </c>
      <c r="B7691">
        <v>0.41461555759399998</v>
      </c>
    </row>
    <row r="7692" spans="1:2">
      <c r="A7692">
        <v>5</v>
      </c>
      <c r="B7692">
        <v>0.27235860627699998</v>
      </c>
    </row>
    <row r="7693" spans="1:2">
      <c r="A7693">
        <v>4</v>
      </c>
      <c r="B7693">
        <v>0.372038138377</v>
      </c>
    </row>
    <row r="7694" spans="1:2">
      <c r="A7694">
        <v>8</v>
      </c>
      <c r="B7694">
        <v>0.33709982986300002</v>
      </c>
    </row>
    <row r="7695" spans="1:2">
      <c r="A7695">
        <v>5</v>
      </c>
      <c r="B7695">
        <v>0.36808243789099998</v>
      </c>
    </row>
    <row r="7696" spans="1:2">
      <c r="A7696">
        <v>5</v>
      </c>
      <c r="B7696">
        <v>0.228296220957</v>
      </c>
    </row>
    <row r="7697" spans="1:2">
      <c r="A7697">
        <v>7</v>
      </c>
      <c r="B7697">
        <v>0.665901718039</v>
      </c>
    </row>
    <row r="7698" spans="1:2">
      <c r="A7698">
        <v>9</v>
      </c>
      <c r="B7698">
        <v>0.25789440905799998</v>
      </c>
    </row>
    <row r="7699" spans="1:2">
      <c r="A7699">
        <v>7</v>
      </c>
      <c r="B7699">
        <v>0.25802933282500001</v>
      </c>
    </row>
    <row r="7700" spans="1:2">
      <c r="A7700">
        <v>5</v>
      </c>
      <c r="B7700">
        <v>0.31174368239</v>
      </c>
    </row>
    <row r="7701" spans="1:2">
      <c r="A7701">
        <v>4</v>
      </c>
      <c r="B7701">
        <v>0.17570813857100001</v>
      </c>
    </row>
    <row r="7702" spans="1:2">
      <c r="A7702">
        <v>5</v>
      </c>
      <c r="B7702">
        <v>0.35818912446500001</v>
      </c>
    </row>
    <row r="7703" spans="1:2">
      <c r="A7703">
        <v>8</v>
      </c>
      <c r="B7703">
        <v>0.50110318769999995</v>
      </c>
    </row>
    <row r="7704" spans="1:2">
      <c r="A7704">
        <v>7</v>
      </c>
      <c r="B7704">
        <v>0.22469780360300001</v>
      </c>
    </row>
    <row r="7705" spans="1:2">
      <c r="A7705">
        <v>6</v>
      </c>
      <c r="B7705">
        <v>0.35785752034700002</v>
      </c>
    </row>
    <row r="7706" spans="1:2">
      <c r="A7706">
        <v>5</v>
      </c>
      <c r="B7706">
        <v>0.143589070594</v>
      </c>
    </row>
    <row r="7707" spans="1:2">
      <c r="A7707">
        <v>2</v>
      </c>
      <c r="B7707">
        <v>0.37879903396999998</v>
      </c>
    </row>
    <row r="7708" spans="1:2">
      <c r="A7708">
        <v>8</v>
      </c>
      <c r="B7708">
        <v>0.61936817147300005</v>
      </c>
    </row>
    <row r="7709" spans="1:2">
      <c r="A7709">
        <v>5</v>
      </c>
      <c r="B7709">
        <v>0.27264429566499998</v>
      </c>
    </row>
    <row r="7710" spans="1:2">
      <c r="A7710">
        <v>7</v>
      </c>
      <c r="B7710">
        <v>0.113064094243</v>
      </c>
    </row>
    <row r="7711" spans="1:2">
      <c r="A7711">
        <v>3</v>
      </c>
      <c r="B7711">
        <v>0.427212936983</v>
      </c>
    </row>
    <row r="7712" spans="1:2">
      <c r="A7712">
        <v>6</v>
      </c>
      <c r="B7712">
        <v>0.187688028181</v>
      </c>
    </row>
    <row r="7713" spans="1:2">
      <c r="A7713">
        <v>3</v>
      </c>
      <c r="B7713">
        <v>0.32062446972300002</v>
      </c>
    </row>
    <row r="7714" spans="1:2">
      <c r="A7714">
        <v>6</v>
      </c>
      <c r="B7714">
        <v>0.26150317135200002</v>
      </c>
    </row>
    <row r="7715" spans="1:2">
      <c r="A7715">
        <v>5</v>
      </c>
      <c r="B7715">
        <v>0.35013966379400002</v>
      </c>
    </row>
    <row r="7716" spans="1:2">
      <c r="A7716">
        <v>7</v>
      </c>
      <c r="B7716">
        <v>0.33488682331500003</v>
      </c>
    </row>
    <row r="7717" spans="1:2">
      <c r="A7717">
        <v>7</v>
      </c>
      <c r="B7717">
        <v>0.54764150292900005</v>
      </c>
    </row>
    <row r="7718" spans="1:2">
      <c r="A7718">
        <v>8</v>
      </c>
      <c r="B7718">
        <v>0.42268690280400001</v>
      </c>
    </row>
    <row r="7719" spans="1:2">
      <c r="A7719">
        <v>6</v>
      </c>
      <c r="B7719">
        <v>0.292192230356</v>
      </c>
    </row>
    <row r="7720" spans="1:2">
      <c r="A7720">
        <v>2</v>
      </c>
      <c r="B7720">
        <v>0.369439784785</v>
      </c>
    </row>
    <row r="7721" spans="1:2">
      <c r="A7721">
        <v>7</v>
      </c>
      <c r="B7721">
        <v>0.37357100408999999</v>
      </c>
    </row>
    <row r="7722" spans="1:2">
      <c r="A7722">
        <v>6</v>
      </c>
      <c r="B7722">
        <v>0.43223062853400002</v>
      </c>
    </row>
    <row r="7723" spans="1:2">
      <c r="A7723">
        <v>8</v>
      </c>
      <c r="B7723">
        <v>0.21288730253999999</v>
      </c>
    </row>
    <row r="7724" spans="1:2">
      <c r="A7724">
        <v>6</v>
      </c>
      <c r="B7724">
        <v>0.22763662257100001</v>
      </c>
    </row>
    <row r="7725" spans="1:2">
      <c r="A7725">
        <v>7</v>
      </c>
      <c r="B7725">
        <v>0.31242219839399998</v>
      </c>
    </row>
    <row r="7726" spans="1:2">
      <c r="A7726">
        <v>5</v>
      </c>
      <c r="B7726">
        <v>0.39196252424700001</v>
      </c>
    </row>
    <row r="7727" spans="1:2">
      <c r="A7727">
        <v>4</v>
      </c>
      <c r="B7727">
        <v>0.31382606502900001</v>
      </c>
    </row>
    <row r="7728" spans="1:2">
      <c r="A7728">
        <v>4</v>
      </c>
      <c r="B7728">
        <v>0.22764917617800001</v>
      </c>
    </row>
    <row r="7729" spans="1:2">
      <c r="A7729">
        <v>6</v>
      </c>
      <c r="B7729">
        <v>0.29740823922100001</v>
      </c>
    </row>
    <row r="7730" spans="1:2">
      <c r="A7730">
        <v>3</v>
      </c>
      <c r="B7730">
        <v>0.37292068818899998</v>
      </c>
    </row>
    <row r="7731" spans="1:2">
      <c r="A7731">
        <v>7</v>
      </c>
      <c r="B7731">
        <v>0.26679720603700002</v>
      </c>
    </row>
    <row r="7732" spans="1:2">
      <c r="A7732">
        <v>6</v>
      </c>
      <c r="B7732">
        <v>0.36816797988900002</v>
      </c>
    </row>
    <row r="7733" spans="1:2">
      <c r="A7733">
        <v>3</v>
      </c>
      <c r="B7733">
        <v>0.328596026559</v>
      </c>
    </row>
    <row r="7734" spans="1:2">
      <c r="A7734">
        <v>8</v>
      </c>
      <c r="B7734">
        <v>0.56232873556999996</v>
      </c>
    </row>
    <row r="7735" spans="1:2">
      <c r="A7735">
        <v>10</v>
      </c>
      <c r="B7735">
        <v>0.23826820269999999</v>
      </c>
    </row>
    <row r="7736" spans="1:2">
      <c r="A7736">
        <v>7</v>
      </c>
      <c r="B7736">
        <v>0.24349335494400001</v>
      </c>
    </row>
    <row r="7737" spans="1:2">
      <c r="A7737">
        <v>6</v>
      </c>
      <c r="B7737">
        <v>0.28219562825</v>
      </c>
    </row>
    <row r="7738" spans="1:2">
      <c r="A7738">
        <v>7</v>
      </c>
      <c r="B7738">
        <v>0.28178070832500002</v>
      </c>
    </row>
    <row r="7739" spans="1:2">
      <c r="A7739">
        <v>6</v>
      </c>
      <c r="B7739">
        <v>0.19041637867299999</v>
      </c>
    </row>
    <row r="7740" spans="1:2">
      <c r="A7740">
        <v>7</v>
      </c>
      <c r="B7740">
        <v>0.387721808921</v>
      </c>
    </row>
    <row r="7741" spans="1:2">
      <c r="A7741">
        <v>8</v>
      </c>
      <c r="B7741">
        <v>0.49380387460000003</v>
      </c>
    </row>
    <row r="7742" spans="1:2">
      <c r="A7742">
        <v>10</v>
      </c>
      <c r="B7742">
        <v>0.32105466815099998</v>
      </c>
    </row>
    <row r="7743" spans="1:2">
      <c r="A7743">
        <v>7</v>
      </c>
      <c r="B7743">
        <v>1.0083305084</v>
      </c>
    </row>
    <row r="7744" spans="1:2">
      <c r="A7744">
        <v>7</v>
      </c>
      <c r="B7744">
        <v>0.37762943462600002</v>
      </c>
    </row>
    <row r="7745" spans="1:2">
      <c r="A7745">
        <v>9</v>
      </c>
      <c r="B7745">
        <v>0.45731602293000001</v>
      </c>
    </row>
    <row r="7746" spans="1:2">
      <c r="A7746">
        <v>8</v>
      </c>
      <c r="B7746">
        <v>0.17666303857099999</v>
      </c>
    </row>
    <row r="7747" spans="1:2">
      <c r="A7747">
        <v>5</v>
      </c>
      <c r="B7747">
        <v>0.33768808183600002</v>
      </c>
    </row>
    <row r="7748" spans="1:2">
      <c r="A7748">
        <v>4</v>
      </c>
      <c r="B7748">
        <v>0.201019386154</v>
      </c>
    </row>
    <row r="7749" spans="1:2">
      <c r="A7749">
        <v>6</v>
      </c>
      <c r="B7749">
        <v>0.36292922762300001</v>
      </c>
    </row>
    <row r="7750" spans="1:2">
      <c r="A7750">
        <v>7</v>
      </c>
      <c r="B7750">
        <v>0.22379900741600001</v>
      </c>
    </row>
    <row r="7751" spans="1:2">
      <c r="A7751">
        <v>6</v>
      </c>
      <c r="B7751">
        <v>0.71993068736499999</v>
      </c>
    </row>
    <row r="7752" spans="1:2">
      <c r="A7752">
        <v>3</v>
      </c>
      <c r="B7752">
        <v>0.228520911199</v>
      </c>
    </row>
    <row r="7753" spans="1:2">
      <c r="A7753">
        <v>2</v>
      </c>
      <c r="B7753">
        <v>0.32498502528399997</v>
      </c>
    </row>
    <row r="7754" spans="1:2">
      <c r="A7754">
        <v>7</v>
      </c>
      <c r="B7754">
        <v>0.19461592117000001</v>
      </c>
    </row>
    <row r="7755" spans="1:2">
      <c r="A7755">
        <v>6</v>
      </c>
      <c r="B7755">
        <v>0.27589281979899999</v>
      </c>
    </row>
    <row r="7756" spans="1:2">
      <c r="A7756">
        <v>5</v>
      </c>
      <c r="B7756">
        <v>0.27406657069099999</v>
      </c>
    </row>
    <row r="7757" spans="1:2">
      <c r="A7757">
        <v>7</v>
      </c>
      <c r="B7757">
        <v>0.254755716626</v>
      </c>
    </row>
    <row r="7758" spans="1:2">
      <c r="A7758">
        <v>5</v>
      </c>
      <c r="B7758">
        <v>0.25598532032799998</v>
      </c>
    </row>
    <row r="7759" spans="1:2">
      <c r="A7759">
        <v>5</v>
      </c>
      <c r="B7759">
        <v>0.47551570006799998</v>
      </c>
    </row>
    <row r="7760" spans="1:2">
      <c r="A7760">
        <v>5</v>
      </c>
      <c r="B7760">
        <v>0.423265838979</v>
      </c>
    </row>
    <row r="7761" spans="1:2">
      <c r="A7761">
        <v>5</v>
      </c>
      <c r="B7761">
        <v>0.47983816115400002</v>
      </c>
    </row>
    <row r="7762" spans="1:2">
      <c r="A7762">
        <v>5</v>
      </c>
      <c r="B7762">
        <v>0.28997051347699998</v>
      </c>
    </row>
    <row r="7763" spans="1:2">
      <c r="A7763">
        <v>6</v>
      </c>
      <c r="B7763">
        <v>0.29033024038299998</v>
      </c>
    </row>
    <row r="7764" spans="1:2">
      <c r="A7764">
        <v>4</v>
      </c>
      <c r="B7764">
        <v>0.446893292587</v>
      </c>
    </row>
    <row r="7765" spans="1:2">
      <c r="A7765">
        <v>4</v>
      </c>
      <c r="B7765">
        <v>0.248231102334</v>
      </c>
    </row>
    <row r="7766" spans="1:2">
      <c r="A7766">
        <v>4</v>
      </c>
      <c r="B7766">
        <v>0.19911070464</v>
      </c>
    </row>
    <row r="7767" spans="1:2">
      <c r="A7767">
        <v>5</v>
      </c>
      <c r="B7767">
        <v>0.82170119848099998</v>
      </c>
    </row>
    <row r="7768" spans="1:2">
      <c r="A7768">
        <v>9</v>
      </c>
      <c r="B7768">
        <v>1.92050429848</v>
      </c>
    </row>
    <row r="7769" spans="1:2">
      <c r="A7769">
        <v>7</v>
      </c>
      <c r="B7769">
        <v>0.43646260558</v>
      </c>
    </row>
    <row r="7770" spans="1:2">
      <c r="A7770">
        <v>7</v>
      </c>
      <c r="B7770">
        <v>0.30980451730899999</v>
      </c>
    </row>
    <row r="7771" spans="1:2">
      <c r="A7771">
        <v>7</v>
      </c>
      <c r="B7771">
        <v>0.374120724849</v>
      </c>
    </row>
    <row r="7772" spans="1:2">
      <c r="A7772">
        <v>2</v>
      </c>
      <c r="B7772">
        <v>0.36937622511099999</v>
      </c>
    </row>
    <row r="7773" spans="1:2">
      <c r="A7773">
        <v>2</v>
      </c>
      <c r="B7773">
        <v>0.29258681119699997</v>
      </c>
    </row>
    <row r="7774" spans="1:2">
      <c r="A7774">
        <v>5</v>
      </c>
      <c r="B7774">
        <v>0.28130887984300001</v>
      </c>
    </row>
    <row r="7775" spans="1:2">
      <c r="A7775">
        <v>6</v>
      </c>
      <c r="B7775">
        <v>1.6919341673399999</v>
      </c>
    </row>
    <row r="7776" spans="1:2">
      <c r="A7776">
        <v>3</v>
      </c>
      <c r="B7776">
        <v>0.29457414664600001</v>
      </c>
    </row>
    <row r="7777" spans="1:2">
      <c r="A7777">
        <v>7</v>
      </c>
      <c r="B7777">
        <v>0.46254984647500003</v>
      </c>
    </row>
    <row r="7778" spans="1:2">
      <c r="A7778">
        <v>6</v>
      </c>
      <c r="B7778">
        <v>0.199171657222</v>
      </c>
    </row>
    <row r="7779" spans="1:2">
      <c r="A7779">
        <v>7</v>
      </c>
      <c r="B7779">
        <v>0.40341411776800001</v>
      </c>
    </row>
    <row r="7780" spans="1:2">
      <c r="A7780">
        <v>7</v>
      </c>
      <c r="B7780">
        <v>0.31128751665999999</v>
      </c>
    </row>
    <row r="7781" spans="1:2">
      <c r="A7781">
        <v>6</v>
      </c>
      <c r="B7781">
        <v>7.7890805623499995E-2</v>
      </c>
    </row>
    <row r="7782" spans="1:2">
      <c r="A7782">
        <v>8</v>
      </c>
      <c r="B7782">
        <v>0.366244484727</v>
      </c>
    </row>
    <row r="7783" spans="1:2">
      <c r="A7783">
        <v>5</v>
      </c>
      <c r="B7783">
        <v>0.21425617059099999</v>
      </c>
    </row>
    <row r="7784" spans="1:2">
      <c r="A7784">
        <v>3</v>
      </c>
      <c r="B7784">
        <v>0.29363181304199998</v>
      </c>
    </row>
    <row r="7785" spans="1:2">
      <c r="A7785">
        <v>5</v>
      </c>
      <c r="B7785">
        <v>0.40106606538400003</v>
      </c>
    </row>
    <row r="7786" spans="1:2">
      <c r="A7786">
        <v>5</v>
      </c>
      <c r="B7786">
        <v>0.21879247785799999</v>
      </c>
    </row>
    <row r="7787" spans="1:2">
      <c r="A7787">
        <v>7</v>
      </c>
      <c r="B7787">
        <v>0.37794864990499999</v>
      </c>
    </row>
    <row r="7788" spans="1:2">
      <c r="A7788">
        <v>6</v>
      </c>
      <c r="B7788">
        <v>0.29590313677699998</v>
      </c>
    </row>
    <row r="7789" spans="1:2">
      <c r="A7789">
        <v>5</v>
      </c>
      <c r="B7789">
        <v>0.28297152237500001</v>
      </c>
    </row>
    <row r="7790" spans="1:2">
      <c r="A7790">
        <v>6</v>
      </c>
      <c r="B7790">
        <v>0.43827609879700002</v>
      </c>
    </row>
    <row r="7791" spans="1:2">
      <c r="A7791">
        <v>6</v>
      </c>
      <c r="B7791">
        <v>0.29795771082400002</v>
      </c>
    </row>
    <row r="7792" spans="1:2">
      <c r="A7792">
        <v>6</v>
      </c>
      <c r="B7792">
        <v>0.36641646323499999</v>
      </c>
    </row>
    <row r="7793" spans="1:2">
      <c r="A7793">
        <v>6</v>
      </c>
      <c r="B7793">
        <v>0.21569225531700001</v>
      </c>
    </row>
    <row r="7794" spans="1:2">
      <c r="A7794">
        <v>5</v>
      </c>
      <c r="B7794">
        <v>0.86806189767099995</v>
      </c>
    </row>
    <row r="7795" spans="1:2">
      <c r="A7795">
        <v>6</v>
      </c>
      <c r="B7795">
        <v>0.25178149614599998</v>
      </c>
    </row>
    <row r="7796" spans="1:2">
      <c r="A7796">
        <v>7</v>
      </c>
      <c r="B7796">
        <v>0.213205829189</v>
      </c>
    </row>
    <row r="7797" spans="1:2">
      <c r="A7797">
        <v>7</v>
      </c>
      <c r="B7797">
        <v>0.21787893391400001</v>
      </c>
    </row>
    <row r="7798" spans="1:2">
      <c r="A7798">
        <v>5</v>
      </c>
      <c r="B7798">
        <v>0.15923177923099999</v>
      </c>
    </row>
    <row r="7799" spans="1:2">
      <c r="A7799">
        <v>4</v>
      </c>
      <c r="B7799">
        <v>0.37278341622099997</v>
      </c>
    </row>
    <row r="7800" spans="1:2">
      <c r="A7800">
        <v>7</v>
      </c>
      <c r="B7800">
        <v>0.37015162111</v>
      </c>
    </row>
    <row r="7801" spans="1:2">
      <c r="A7801">
        <v>5</v>
      </c>
      <c r="B7801">
        <v>0.261453895213</v>
      </c>
    </row>
    <row r="7802" spans="1:2">
      <c r="A7802">
        <v>6</v>
      </c>
      <c r="B7802">
        <v>0.52625733089799998</v>
      </c>
    </row>
    <row r="7803" spans="1:2">
      <c r="A7803">
        <v>6</v>
      </c>
      <c r="B7803">
        <v>0.29449419738499999</v>
      </c>
    </row>
    <row r="7804" spans="1:2">
      <c r="A7804">
        <v>7</v>
      </c>
      <c r="B7804">
        <v>0.35822606086300002</v>
      </c>
    </row>
    <row r="7805" spans="1:2">
      <c r="A7805">
        <v>5</v>
      </c>
      <c r="B7805">
        <v>0.25489153161200001</v>
      </c>
    </row>
    <row r="7806" spans="1:2">
      <c r="A7806">
        <v>9</v>
      </c>
      <c r="B7806">
        <v>0.24967901929700001</v>
      </c>
    </row>
    <row r="7807" spans="1:2">
      <c r="A7807">
        <v>3</v>
      </c>
      <c r="B7807">
        <v>0.30460532475399998</v>
      </c>
    </row>
    <row r="7808" spans="1:2">
      <c r="A7808">
        <v>7</v>
      </c>
      <c r="B7808">
        <v>0.31071432752099998</v>
      </c>
    </row>
    <row r="7809" spans="1:2">
      <c r="A7809">
        <v>6</v>
      </c>
      <c r="B7809">
        <v>0.28784171775700002</v>
      </c>
    </row>
    <row r="7810" spans="1:2">
      <c r="A7810">
        <v>6</v>
      </c>
      <c r="B7810">
        <v>0.185728173489</v>
      </c>
    </row>
    <row r="7811" spans="1:2">
      <c r="A7811">
        <v>4</v>
      </c>
      <c r="B7811">
        <v>0.184865281405</v>
      </c>
    </row>
    <row r="7812" spans="1:2">
      <c r="A7812">
        <v>4</v>
      </c>
      <c r="B7812">
        <v>0.29018560284099998</v>
      </c>
    </row>
    <row r="7813" spans="1:2">
      <c r="A7813">
        <v>5</v>
      </c>
      <c r="B7813">
        <v>0.226676083044</v>
      </c>
    </row>
    <row r="7814" spans="1:2">
      <c r="A7814">
        <v>5</v>
      </c>
      <c r="B7814">
        <v>0.493335667762</v>
      </c>
    </row>
    <row r="7815" spans="1:2">
      <c r="A7815">
        <v>5</v>
      </c>
      <c r="B7815">
        <v>0.22234879743200001</v>
      </c>
    </row>
    <row r="7816" spans="1:2">
      <c r="A7816">
        <v>7</v>
      </c>
      <c r="B7816">
        <v>0.42612980949899998</v>
      </c>
    </row>
    <row r="7817" spans="1:2">
      <c r="A7817">
        <v>5</v>
      </c>
      <c r="B7817">
        <v>0.31193102834000003</v>
      </c>
    </row>
    <row r="7818" spans="1:2">
      <c r="A7818">
        <v>5</v>
      </c>
      <c r="B7818">
        <v>0.32932048339600001</v>
      </c>
    </row>
    <row r="7819" spans="1:2">
      <c r="A7819">
        <v>5</v>
      </c>
      <c r="B7819">
        <v>0.38871285179999998</v>
      </c>
    </row>
    <row r="7820" spans="1:2">
      <c r="A7820">
        <v>7</v>
      </c>
      <c r="B7820">
        <v>1.2407540457199999</v>
      </c>
    </row>
    <row r="7821" spans="1:2">
      <c r="A7821">
        <v>7</v>
      </c>
      <c r="B7821">
        <v>0.20185256195699999</v>
      </c>
    </row>
    <row r="7822" spans="1:2">
      <c r="A7822">
        <v>7</v>
      </c>
      <c r="B7822">
        <v>0.31217506652100002</v>
      </c>
    </row>
    <row r="7823" spans="1:2">
      <c r="A7823">
        <v>7</v>
      </c>
      <c r="B7823">
        <v>0.38893830846799998</v>
      </c>
    </row>
    <row r="7824" spans="1:2">
      <c r="A7824">
        <v>5</v>
      </c>
      <c r="B7824">
        <v>0.30120004068400003</v>
      </c>
    </row>
    <row r="7825" spans="1:2">
      <c r="A7825">
        <v>7</v>
      </c>
      <c r="B7825">
        <v>1.32110216659</v>
      </c>
    </row>
    <row r="7826" spans="1:2">
      <c r="A7826">
        <v>9</v>
      </c>
      <c r="B7826">
        <v>0.46196028217399998</v>
      </c>
    </row>
    <row r="7827" spans="1:2">
      <c r="A7827">
        <v>4</v>
      </c>
      <c r="B7827">
        <v>0.49818165807300002</v>
      </c>
    </row>
    <row r="7828" spans="1:2">
      <c r="A7828">
        <v>10</v>
      </c>
      <c r="B7828">
        <v>0.33070885651999998</v>
      </c>
    </row>
    <row r="7829" spans="1:2">
      <c r="A7829">
        <v>4</v>
      </c>
      <c r="B7829">
        <v>0.12994614635400001</v>
      </c>
    </row>
    <row r="7830" spans="1:2">
      <c r="A7830">
        <v>6</v>
      </c>
      <c r="B7830">
        <v>0.23645765604800001</v>
      </c>
    </row>
    <row r="7831" spans="1:2">
      <c r="A7831">
        <v>6</v>
      </c>
      <c r="B7831">
        <v>0.30868611357300002</v>
      </c>
    </row>
    <row r="7832" spans="1:2">
      <c r="A7832">
        <v>5</v>
      </c>
      <c r="B7832">
        <v>0.30216406855700001</v>
      </c>
    </row>
    <row r="7833" spans="1:2">
      <c r="A7833">
        <v>7</v>
      </c>
      <c r="B7833">
        <v>0.40224441027500002</v>
      </c>
    </row>
    <row r="7834" spans="1:2">
      <c r="A7834">
        <v>5</v>
      </c>
      <c r="B7834">
        <v>0.32983304575700001</v>
      </c>
    </row>
    <row r="7835" spans="1:2">
      <c r="A7835">
        <v>7</v>
      </c>
      <c r="B7835">
        <v>0.17998730261400001</v>
      </c>
    </row>
    <row r="7836" spans="1:2">
      <c r="A7836">
        <v>7</v>
      </c>
      <c r="B7836">
        <v>0.26571984207400001</v>
      </c>
    </row>
    <row r="7837" spans="1:2">
      <c r="A7837">
        <v>6</v>
      </c>
      <c r="B7837">
        <v>0.25064529370799998</v>
      </c>
    </row>
    <row r="7838" spans="1:2">
      <c r="A7838">
        <v>7</v>
      </c>
      <c r="B7838">
        <v>0.24033988511500001</v>
      </c>
    </row>
    <row r="7839" spans="1:2">
      <c r="A7839">
        <v>3</v>
      </c>
      <c r="B7839">
        <v>0.218275898247</v>
      </c>
    </row>
    <row r="7840" spans="1:2">
      <c r="A7840">
        <v>6</v>
      </c>
      <c r="B7840">
        <v>0.45585601946299997</v>
      </c>
    </row>
    <row r="7841" spans="1:2">
      <c r="A7841">
        <v>2</v>
      </c>
      <c r="B7841">
        <v>0.204797094358</v>
      </c>
    </row>
    <row r="7842" spans="1:2">
      <c r="A7842">
        <v>6</v>
      </c>
      <c r="B7842">
        <v>0.37617454459400002</v>
      </c>
    </row>
    <row r="7843" spans="1:2">
      <c r="A7843">
        <v>7</v>
      </c>
      <c r="B7843">
        <v>0.19589742131900001</v>
      </c>
    </row>
    <row r="7844" spans="1:2">
      <c r="A7844">
        <v>4</v>
      </c>
      <c r="B7844">
        <v>0.41084872279000001</v>
      </c>
    </row>
    <row r="7845" spans="1:2">
      <c r="A7845">
        <v>8</v>
      </c>
      <c r="B7845">
        <v>0.28445757039699998</v>
      </c>
    </row>
    <row r="7846" spans="1:2">
      <c r="A7846">
        <v>6</v>
      </c>
      <c r="B7846">
        <v>0.260490870461</v>
      </c>
    </row>
    <row r="7847" spans="1:2">
      <c r="A7847">
        <v>4</v>
      </c>
      <c r="B7847">
        <v>0.31099259597000001</v>
      </c>
    </row>
    <row r="7848" spans="1:2">
      <c r="A7848">
        <v>8</v>
      </c>
      <c r="B7848">
        <v>0.370301200474</v>
      </c>
    </row>
    <row r="7849" spans="1:2">
      <c r="A7849">
        <v>6</v>
      </c>
      <c r="B7849">
        <v>0.132629606072</v>
      </c>
    </row>
    <row r="7850" spans="1:2">
      <c r="A7850">
        <v>6</v>
      </c>
      <c r="B7850">
        <v>0.18057903591499999</v>
      </c>
    </row>
    <row r="7851" spans="1:2">
      <c r="A7851">
        <v>3</v>
      </c>
      <c r="B7851">
        <v>0.39731887865400001</v>
      </c>
    </row>
    <row r="7852" spans="1:2">
      <c r="A7852">
        <v>8</v>
      </c>
      <c r="B7852">
        <v>0.309378686081</v>
      </c>
    </row>
    <row r="7853" spans="1:2">
      <c r="A7853">
        <v>9</v>
      </c>
      <c r="B7853">
        <v>0.21612443718900001</v>
      </c>
    </row>
    <row r="7854" spans="1:2">
      <c r="A7854">
        <v>7</v>
      </c>
      <c r="B7854">
        <v>0.34927234125099998</v>
      </c>
    </row>
    <row r="7855" spans="1:2">
      <c r="A7855">
        <v>8</v>
      </c>
      <c r="B7855">
        <v>0.62813009355399996</v>
      </c>
    </row>
    <row r="7856" spans="1:2">
      <c r="A7856">
        <v>7</v>
      </c>
      <c r="B7856">
        <v>0.40605570945399999</v>
      </c>
    </row>
    <row r="7857" spans="1:2">
      <c r="A7857">
        <v>6</v>
      </c>
      <c r="B7857">
        <v>0.22139463785300001</v>
      </c>
    </row>
    <row r="7858" spans="1:2">
      <c r="A7858">
        <v>8</v>
      </c>
      <c r="B7858">
        <v>0.25557301006400002</v>
      </c>
    </row>
    <row r="7859" spans="1:2">
      <c r="A7859">
        <v>4</v>
      </c>
      <c r="B7859">
        <v>0.44131104457699999</v>
      </c>
    </row>
    <row r="7860" spans="1:2">
      <c r="A7860">
        <v>6</v>
      </c>
      <c r="B7860">
        <v>0.17257834775200001</v>
      </c>
    </row>
    <row r="7861" spans="1:2">
      <c r="A7861">
        <v>8</v>
      </c>
      <c r="B7861">
        <v>0.24160933547300001</v>
      </c>
    </row>
    <row r="7862" spans="1:2">
      <c r="A7862">
        <v>3</v>
      </c>
      <c r="B7862">
        <v>0.31982340003600002</v>
      </c>
    </row>
    <row r="7863" spans="1:2">
      <c r="A7863">
        <v>6</v>
      </c>
      <c r="B7863">
        <v>0.30136608061800002</v>
      </c>
    </row>
    <row r="7864" spans="1:2">
      <c r="A7864">
        <v>7</v>
      </c>
      <c r="B7864">
        <v>0.45122329765199998</v>
      </c>
    </row>
    <row r="7865" spans="1:2">
      <c r="A7865">
        <v>5</v>
      </c>
      <c r="B7865">
        <v>0.64813292290699998</v>
      </c>
    </row>
    <row r="7866" spans="1:2">
      <c r="A7866">
        <v>9</v>
      </c>
      <c r="B7866">
        <v>0.30770926133499998</v>
      </c>
    </row>
    <row r="7867" spans="1:2">
      <c r="A7867">
        <v>7</v>
      </c>
      <c r="B7867">
        <v>0.29013773365700002</v>
      </c>
    </row>
    <row r="7868" spans="1:2">
      <c r="A7868">
        <v>7</v>
      </c>
      <c r="B7868">
        <v>0.26248673470099998</v>
      </c>
    </row>
    <row r="7869" spans="1:2">
      <c r="A7869">
        <v>7</v>
      </c>
      <c r="B7869">
        <v>0.22001732856799999</v>
      </c>
    </row>
    <row r="7870" spans="1:2">
      <c r="A7870">
        <v>6</v>
      </c>
      <c r="B7870">
        <v>0.30712785399199999</v>
      </c>
    </row>
    <row r="7871" spans="1:2">
      <c r="A7871">
        <v>6</v>
      </c>
      <c r="B7871">
        <v>0.237004294388</v>
      </c>
    </row>
    <row r="7872" spans="1:2">
      <c r="A7872">
        <v>6</v>
      </c>
      <c r="B7872">
        <v>0.11981470892899999</v>
      </c>
    </row>
    <row r="7873" spans="1:2">
      <c r="A7873">
        <v>4</v>
      </c>
      <c r="B7873">
        <v>0.39154160576300001</v>
      </c>
    </row>
    <row r="7874" spans="1:2">
      <c r="A7874">
        <v>5</v>
      </c>
      <c r="B7874">
        <v>0.36600570005900002</v>
      </c>
    </row>
    <row r="7875" spans="1:2">
      <c r="A7875">
        <v>9</v>
      </c>
      <c r="B7875">
        <v>0.21503160500400001</v>
      </c>
    </row>
    <row r="7876" spans="1:2">
      <c r="A7876">
        <v>7</v>
      </c>
      <c r="B7876">
        <v>0.38324004705699999</v>
      </c>
    </row>
    <row r="7877" spans="1:2">
      <c r="A7877">
        <v>7</v>
      </c>
      <c r="B7877">
        <v>0.30992638006599998</v>
      </c>
    </row>
    <row r="7878" spans="1:2">
      <c r="A7878">
        <v>6</v>
      </c>
      <c r="B7878">
        <v>0.255271668733</v>
      </c>
    </row>
    <row r="7879" spans="1:2">
      <c r="A7879">
        <v>4</v>
      </c>
      <c r="B7879">
        <v>0.45673261871699999</v>
      </c>
    </row>
    <row r="7880" spans="1:2">
      <c r="A7880">
        <v>5</v>
      </c>
      <c r="B7880">
        <v>0.31239539453199999</v>
      </c>
    </row>
    <row r="7881" spans="1:2">
      <c r="A7881">
        <v>3</v>
      </c>
      <c r="B7881">
        <v>0.44699699488700001</v>
      </c>
    </row>
    <row r="7882" spans="1:2">
      <c r="A7882">
        <v>8</v>
      </c>
      <c r="B7882">
        <v>0.666873024353</v>
      </c>
    </row>
    <row r="7883" spans="1:2">
      <c r="A7883">
        <v>5</v>
      </c>
      <c r="B7883">
        <v>0.28999402304299998</v>
      </c>
    </row>
    <row r="7884" spans="1:2">
      <c r="A7884">
        <v>6</v>
      </c>
      <c r="B7884">
        <v>0.41628255033799999</v>
      </c>
    </row>
    <row r="7885" spans="1:2">
      <c r="A7885">
        <v>7</v>
      </c>
      <c r="B7885">
        <v>0.40982079824200002</v>
      </c>
    </row>
    <row r="7886" spans="1:2">
      <c r="A7886">
        <v>4</v>
      </c>
      <c r="B7886">
        <v>0.14724203814</v>
      </c>
    </row>
    <row r="7887" spans="1:2">
      <c r="A7887">
        <v>6</v>
      </c>
      <c r="B7887">
        <v>0.33582497807900002</v>
      </c>
    </row>
    <row r="7888" spans="1:2">
      <c r="A7888">
        <v>6</v>
      </c>
      <c r="B7888">
        <v>0.504559356141</v>
      </c>
    </row>
    <row r="7889" spans="1:2">
      <c r="A7889">
        <v>8</v>
      </c>
      <c r="B7889">
        <v>0.253236263874</v>
      </c>
    </row>
    <row r="7890" spans="1:2">
      <c r="A7890">
        <v>7</v>
      </c>
      <c r="B7890">
        <v>0.299417141981</v>
      </c>
    </row>
    <row r="7891" spans="1:2">
      <c r="A7891">
        <v>5</v>
      </c>
      <c r="B7891">
        <v>0.19283946909899999</v>
      </c>
    </row>
    <row r="7892" spans="1:2">
      <c r="A7892">
        <v>8</v>
      </c>
      <c r="B7892">
        <v>0.47051608861499999</v>
      </c>
    </row>
    <row r="7893" spans="1:2">
      <c r="A7893">
        <v>5</v>
      </c>
      <c r="B7893">
        <v>0.21363360987900001</v>
      </c>
    </row>
    <row r="7894" spans="1:2">
      <c r="A7894">
        <v>6</v>
      </c>
      <c r="B7894">
        <v>0.28252647428299998</v>
      </c>
    </row>
    <row r="7895" spans="1:2">
      <c r="A7895">
        <v>7</v>
      </c>
      <c r="B7895">
        <v>0.32313833788099999</v>
      </c>
    </row>
    <row r="7896" spans="1:2">
      <c r="A7896">
        <v>6</v>
      </c>
      <c r="B7896">
        <v>0.27222309045499998</v>
      </c>
    </row>
    <row r="7897" spans="1:2">
      <c r="A7897">
        <v>4</v>
      </c>
      <c r="B7897">
        <v>0.32452380536199998</v>
      </c>
    </row>
    <row r="7898" spans="1:2">
      <c r="A7898">
        <v>3</v>
      </c>
      <c r="B7898">
        <v>0.39932994456600002</v>
      </c>
    </row>
    <row r="7899" spans="1:2">
      <c r="A7899">
        <v>4</v>
      </c>
      <c r="B7899">
        <v>0.30883152466899999</v>
      </c>
    </row>
    <row r="7900" spans="1:2">
      <c r="A7900">
        <v>4</v>
      </c>
      <c r="B7900">
        <v>0.103814524829</v>
      </c>
    </row>
    <row r="7901" spans="1:2">
      <c r="A7901">
        <v>8</v>
      </c>
      <c r="B7901">
        <v>0.23621513767899999</v>
      </c>
    </row>
    <row r="7902" spans="1:2">
      <c r="A7902">
        <v>5</v>
      </c>
      <c r="B7902">
        <v>0.268892974979</v>
      </c>
    </row>
    <row r="7903" spans="1:2">
      <c r="A7903">
        <v>3</v>
      </c>
      <c r="B7903">
        <v>0.481283368845</v>
      </c>
    </row>
    <row r="7904" spans="1:2">
      <c r="A7904">
        <v>4</v>
      </c>
      <c r="B7904">
        <v>0.42676391037599998</v>
      </c>
    </row>
    <row r="7905" spans="1:2">
      <c r="A7905">
        <v>4</v>
      </c>
      <c r="B7905">
        <v>0.20372039611000001</v>
      </c>
    </row>
    <row r="7906" spans="1:2">
      <c r="A7906">
        <v>9</v>
      </c>
      <c r="B7906">
        <v>0.22813281940899999</v>
      </c>
    </row>
    <row r="7907" spans="1:2">
      <c r="A7907">
        <v>8</v>
      </c>
      <c r="B7907">
        <v>0.31125117812999997</v>
      </c>
    </row>
    <row r="7908" spans="1:2">
      <c r="A7908">
        <v>7</v>
      </c>
      <c r="B7908">
        <v>0.340201955369</v>
      </c>
    </row>
    <row r="7909" spans="1:2">
      <c r="A7909">
        <v>6</v>
      </c>
      <c r="B7909">
        <v>0.50706917117600003</v>
      </c>
    </row>
    <row r="7910" spans="1:2">
      <c r="A7910">
        <v>4</v>
      </c>
      <c r="B7910">
        <v>0.29554331492399999</v>
      </c>
    </row>
    <row r="7911" spans="1:2">
      <c r="A7911">
        <v>2</v>
      </c>
      <c r="B7911">
        <v>0.50639597217999999</v>
      </c>
    </row>
    <row r="7912" spans="1:2">
      <c r="A7912">
        <v>6</v>
      </c>
      <c r="B7912">
        <v>0.45521782902399999</v>
      </c>
    </row>
    <row r="7913" spans="1:2">
      <c r="A7913">
        <v>4</v>
      </c>
      <c r="B7913">
        <v>0.28852956819499997</v>
      </c>
    </row>
    <row r="7914" spans="1:2">
      <c r="A7914">
        <v>3</v>
      </c>
      <c r="B7914">
        <v>0.28600741486300002</v>
      </c>
    </row>
    <row r="7915" spans="1:2">
      <c r="A7915">
        <v>7</v>
      </c>
      <c r="B7915">
        <v>0.46561992266500002</v>
      </c>
    </row>
    <row r="7916" spans="1:2">
      <c r="A7916">
        <v>3</v>
      </c>
      <c r="B7916">
        <v>0.136318382086</v>
      </c>
    </row>
    <row r="7917" spans="1:2">
      <c r="A7917">
        <v>5</v>
      </c>
      <c r="B7917">
        <v>0.23221983006300001</v>
      </c>
    </row>
    <row r="7918" spans="1:2">
      <c r="A7918">
        <v>7</v>
      </c>
      <c r="B7918">
        <v>0.34101261598900001</v>
      </c>
    </row>
    <row r="7919" spans="1:2">
      <c r="A7919">
        <v>3</v>
      </c>
      <c r="B7919">
        <v>0.35698457782199999</v>
      </c>
    </row>
    <row r="7920" spans="1:2">
      <c r="A7920">
        <v>4</v>
      </c>
      <c r="B7920">
        <v>0.28110882889200001</v>
      </c>
    </row>
    <row r="7921" spans="1:2">
      <c r="A7921">
        <v>7</v>
      </c>
      <c r="B7921">
        <v>0.23815691121800001</v>
      </c>
    </row>
    <row r="7922" spans="1:2">
      <c r="A7922">
        <v>6</v>
      </c>
      <c r="B7922">
        <v>0.24527489383000001</v>
      </c>
    </row>
    <row r="7923" spans="1:2">
      <c r="A7923">
        <v>6</v>
      </c>
      <c r="B7923">
        <v>0.33961201076199998</v>
      </c>
    </row>
    <row r="7924" spans="1:2">
      <c r="A7924">
        <v>7</v>
      </c>
      <c r="B7924">
        <v>0.254652458952</v>
      </c>
    </row>
    <row r="7925" spans="1:2">
      <c r="A7925">
        <v>5</v>
      </c>
      <c r="B7925">
        <v>0.81401723932900005</v>
      </c>
    </row>
    <row r="7926" spans="1:2">
      <c r="A7926">
        <v>4</v>
      </c>
      <c r="B7926">
        <v>0.35321796717100001</v>
      </c>
    </row>
    <row r="7927" spans="1:2">
      <c r="A7927">
        <v>7</v>
      </c>
      <c r="B7927">
        <v>0.36073181199900001</v>
      </c>
    </row>
    <row r="7928" spans="1:2">
      <c r="A7928">
        <v>6</v>
      </c>
      <c r="B7928">
        <v>0.167177918185</v>
      </c>
    </row>
    <row r="7929" spans="1:2">
      <c r="A7929">
        <v>6</v>
      </c>
      <c r="B7929">
        <v>0.295762246891</v>
      </c>
    </row>
    <row r="7930" spans="1:2">
      <c r="A7930">
        <v>8</v>
      </c>
      <c r="B7930">
        <v>0.41796472556199998</v>
      </c>
    </row>
    <row r="7931" spans="1:2">
      <c r="A7931">
        <v>9</v>
      </c>
      <c r="B7931">
        <v>0.28609126141199998</v>
      </c>
    </row>
    <row r="7932" spans="1:2">
      <c r="A7932">
        <v>8</v>
      </c>
      <c r="B7932">
        <v>0.23054786831900001</v>
      </c>
    </row>
    <row r="7933" spans="1:2">
      <c r="A7933">
        <v>5</v>
      </c>
      <c r="B7933">
        <v>0.22399200204299999</v>
      </c>
    </row>
    <row r="7934" spans="1:2">
      <c r="A7934">
        <v>8</v>
      </c>
      <c r="B7934">
        <v>0.34761322463099997</v>
      </c>
    </row>
    <row r="7935" spans="1:2">
      <c r="A7935">
        <v>5</v>
      </c>
      <c r="B7935">
        <v>0.180775491866</v>
      </c>
    </row>
    <row r="7936" spans="1:2">
      <c r="A7936">
        <v>9</v>
      </c>
      <c r="B7936">
        <v>0.56065591742900001</v>
      </c>
    </row>
    <row r="7937" spans="1:2">
      <c r="A7937">
        <v>3</v>
      </c>
      <c r="B7937">
        <v>0.21020997576600001</v>
      </c>
    </row>
    <row r="7938" spans="1:2">
      <c r="A7938">
        <v>8</v>
      </c>
      <c r="B7938">
        <v>0.37730830417599998</v>
      </c>
    </row>
    <row r="7939" spans="1:2">
      <c r="A7939">
        <v>4</v>
      </c>
      <c r="B7939">
        <v>0.41045004409000002</v>
      </c>
    </row>
    <row r="7940" spans="1:2">
      <c r="A7940">
        <v>7</v>
      </c>
      <c r="B7940">
        <v>0.363635210057</v>
      </c>
    </row>
    <row r="7941" spans="1:2">
      <c r="A7941">
        <v>6</v>
      </c>
      <c r="B7941">
        <v>0.27926983747</v>
      </c>
    </row>
    <row r="7942" spans="1:2">
      <c r="A7942">
        <v>5</v>
      </c>
      <c r="B7942">
        <v>0.385550177858</v>
      </c>
    </row>
    <row r="7943" spans="1:2">
      <c r="A7943">
        <v>6</v>
      </c>
      <c r="B7943">
        <v>0.26078049606699999</v>
      </c>
    </row>
    <row r="7944" spans="1:2">
      <c r="A7944">
        <v>6</v>
      </c>
      <c r="B7944">
        <v>0.29061020282799999</v>
      </c>
    </row>
    <row r="7945" spans="1:2">
      <c r="A7945">
        <v>4</v>
      </c>
      <c r="B7945">
        <v>0.26441192881699999</v>
      </c>
    </row>
    <row r="7946" spans="1:2">
      <c r="A7946">
        <v>6</v>
      </c>
      <c r="B7946">
        <v>0.37588657639400003</v>
      </c>
    </row>
    <row r="7947" spans="1:2">
      <c r="A7947">
        <v>3</v>
      </c>
      <c r="B7947">
        <v>0.242178403402</v>
      </c>
    </row>
    <row r="7948" spans="1:2">
      <c r="A7948">
        <v>6</v>
      </c>
      <c r="B7948">
        <v>0.37659888785000001</v>
      </c>
    </row>
    <row r="7949" spans="1:2">
      <c r="A7949">
        <v>4</v>
      </c>
      <c r="B7949">
        <v>0.31490275031999998</v>
      </c>
    </row>
    <row r="7950" spans="1:2">
      <c r="A7950">
        <v>6</v>
      </c>
      <c r="B7950">
        <v>0.57844173289300005</v>
      </c>
    </row>
    <row r="7951" spans="1:2">
      <c r="A7951">
        <v>7</v>
      </c>
      <c r="B7951">
        <v>0.48650077598699998</v>
      </c>
    </row>
    <row r="7952" spans="1:2">
      <c r="A7952">
        <v>6</v>
      </c>
      <c r="B7952">
        <v>0.170338343088</v>
      </c>
    </row>
    <row r="7953" spans="1:2">
      <c r="A7953">
        <v>8</v>
      </c>
      <c r="B7953">
        <v>0.37750067205100002</v>
      </c>
    </row>
    <row r="7954" spans="1:2">
      <c r="A7954">
        <v>8</v>
      </c>
      <c r="B7954">
        <v>0.417231924882</v>
      </c>
    </row>
    <row r="7955" spans="1:2">
      <c r="A7955">
        <v>4</v>
      </c>
      <c r="B7955">
        <v>0.22198382557999999</v>
      </c>
    </row>
    <row r="7956" spans="1:2">
      <c r="A7956">
        <v>6</v>
      </c>
      <c r="B7956">
        <v>0.24423925567499999</v>
      </c>
    </row>
    <row r="7957" spans="1:2">
      <c r="A7957">
        <v>8</v>
      </c>
      <c r="B7957">
        <v>0.35215724356400002</v>
      </c>
    </row>
    <row r="7958" spans="1:2">
      <c r="A7958">
        <v>9</v>
      </c>
      <c r="B7958">
        <v>0.29615098694800002</v>
      </c>
    </row>
    <row r="7959" spans="1:2">
      <c r="A7959">
        <v>4</v>
      </c>
      <c r="B7959">
        <v>0.49368630968600002</v>
      </c>
    </row>
    <row r="7960" spans="1:2">
      <c r="A7960">
        <v>5</v>
      </c>
      <c r="B7960">
        <v>0.38778990775599997</v>
      </c>
    </row>
    <row r="7961" spans="1:2">
      <c r="A7961">
        <v>3</v>
      </c>
      <c r="B7961">
        <v>0.303147809702</v>
      </c>
    </row>
    <row r="7962" spans="1:2">
      <c r="A7962">
        <v>5</v>
      </c>
      <c r="B7962">
        <v>0.40864238075300002</v>
      </c>
    </row>
    <row r="7963" spans="1:2">
      <c r="A7963">
        <v>3</v>
      </c>
      <c r="B7963">
        <v>0.47886129143200001</v>
      </c>
    </row>
    <row r="7964" spans="1:2">
      <c r="A7964">
        <v>6</v>
      </c>
      <c r="B7964">
        <v>0.422886652064</v>
      </c>
    </row>
    <row r="7965" spans="1:2">
      <c r="A7965">
        <v>6</v>
      </c>
      <c r="B7965">
        <v>0.554696996286</v>
      </c>
    </row>
    <row r="7966" spans="1:2">
      <c r="A7966">
        <v>6</v>
      </c>
      <c r="B7966">
        <v>0.221349786134</v>
      </c>
    </row>
    <row r="7967" spans="1:2">
      <c r="A7967">
        <v>5</v>
      </c>
      <c r="B7967">
        <v>0.59440446366400002</v>
      </c>
    </row>
    <row r="7968" spans="1:2">
      <c r="A7968">
        <v>6</v>
      </c>
      <c r="B7968">
        <v>0.48639507076100003</v>
      </c>
    </row>
    <row r="7969" spans="1:2">
      <c r="A7969">
        <v>4</v>
      </c>
      <c r="B7969">
        <v>0.35535753333499998</v>
      </c>
    </row>
    <row r="7970" spans="1:2">
      <c r="A7970">
        <v>5</v>
      </c>
      <c r="B7970">
        <v>0.33407363229300002</v>
      </c>
    </row>
    <row r="7971" spans="1:2">
      <c r="A7971">
        <v>7</v>
      </c>
      <c r="B7971">
        <v>0.6008056437</v>
      </c>
    </row>
    <row r="7972" spans="1:2">
      <c r="A7972">
        <v>5</v>
      </c>
      <c r="B7972">
        <v>0.27192339770500001</v>
      </c>
    </row>
    <row r="7973" spans="1:2">
      <c r="A7973">
        <v>6</v>
      </c>
      <c r="B7973">
        <v>0.33772696854099998</v>
      </c>
    </row>
    <row r="7974" spans="1:2">
      <c r="A7974">
        <v>8</v>
      </c>
      <c r="B7974">
        <v>0.50197724349899997</v>
      </c>
    </row>
    <row r="7975" spans="1:2">
      <c r="A7975">
        <v>5</v>
      </c>
      <c r="B7975">
        <v>0.60001886772799995</v>
      </c>
    </row>
    <row r="7976" spans="1:2">
      <c r="A7976">
        <v>5</v>
      </c>
      <c r="B7976">
        <v>0.468220152073</v>
      </c>
    </row>
    <row r="7977" spans="1:2">
      <c r="A7977">
        <v>3</v>
      </c>
      <c r="B7977">
        <v>0.311957072123</v>
      </c>
    </row>
    <row r="7978" spans="1:2">
      <c r="A7978">
        <v>5</v>
      </c>
      <c r="B7978">
        <v>1.05737230304</v>
      </c>
    </row>
    <row r="7979" spans="1:2">
      <c r="A7979">
        <v>5</v>
      </c>
      <c r="B7979">
        <v>0.201636476457</v>
      </c>
    </row>
    <row r="7980" spans="1:2">
      <c r="A7980">
        <v>2</v>
      </c>
      <c r="B7980">
        <v>0.67103708565499998</v>
      </c>
    </row>
    <row r="7981" spans="1:2">
      <c r="A7981">
        <v>9</v>
      </c>
      <c r="B7981">
        <v>0.38534118714100002</v>
      </c>
    </row>
    <row r="7982" spans="1:2">
      <c r="A7982">
        <v>6</v>
      </c>
      <c r="B7982">
        <v>0.40546406857900003</v>
      </c>
    </row>
    <row r="7983" spans="1:2">
      <c r="A7983">
        <v>6</v>
      </c>
      <c r="B7983">
        <v>0.35134962059899999</v>
      </c>
    </row>
    <row r="7984" spans="1:2">
      <c r="A7984">
        <v>3</v>
      </c>
      <c r="B7984">
        <v>4.1416999264100002E-2</v>
      </c>
    </row>
    <row r="7985" spans="1:2">
      <c r="A7985">
        <v>8</v>
      </c>
      <c r="B7985">
        <v>0.40615137136000001</v>
      </c>
    </row>
    <row r="7986" spans="1:2">
      <c r="A7986">
        <v>5</v>
      </c>
      <c r="B7986">
        <v>0.18925779257700001</v>
      </c>
    </row>
    <row r="7987" spans="1:2">
      <c r="A7987">
        <v>5</v>
      </c>
      <c r="B7987">
        <v>0.26773651664600001</v>
      </c>
    </row>
    <row r="7988" spans="1:2">
      <c r="A7988">
        <v>7</v>
      </c>
      <c r="B7988">
        <v>0.22702540062900001</v>
      </c>
    </row>
    <row r="7989" spans="1:2">
      <c r="A7989">
        <v>7</v>
      </c>
      <c r="B7989">
        <v>0.24872441706000001</v>
      </c>
    </row>
    <row r="7990" spans="1:2">
      <c r="A7990">
        <v>6</v>
      </c>
      <c r="B7990">
        <v>0.45221434277299999</v>
      </c>
    </row>
    <row r="7991" spans="1:2">
      <c r="A7991">
        <v>6</v>
      </c>
      <c r="B7991">
        <v>0.21499606826500001</v>
      </c>
    </row>
    <row r="7992" spans="1:2">
      <c r="A7992">
        <v>6</v>
      </c>
      <c r="B7992">
        <v>0.23274237504299999</v>
      </c>
    </row>
    <row r="7993" spans="1:2">
      <c r="A7993">
        <v>7</v>
      </c>
      <c r="B7993">
        <v>0.24808867623899999</v>
      </c>
    </row>
    <row r="7994" spans="1:2">
      <c r="A7994">
        <v>7</v>
      </c>
      <c r="B7994">
        <v>0.30633939948900002</v>
      </c>
    </row>
    <row r="7995" spans="1:2">
      <c r="A7995">
        <v>9</v>
      </c>
      <c r="B7995">
        <v>0.38020776645499998</v>
      </c>
    </row>
    <row r="7996" spans="1:2">
      <c r="A7996">
        <v>6</v>
      </c>
      <c r="B7996">
        <v>0.29244594902299997</v>
      </c>
    </row>
    <row r="7997" spans="1:2">
      <c r="A7997">
        <v>5</v>
      </c>
      <c r="B7997">
        <v>0.23166230551</v>
      </c>
    </row>
    <row r="7998" spans="1:2">
      <c r="A7998">
        <v>6</v>
      </c>
      <c r="B7998">
        <v>0.305186651694</v>
      </c>
    </row>
    <row r="7999" spans="1:2">
      <c r="A7999">
        <v>3</v>
      </c>
      <c r="B7999">
        <v>0.376910076255</v>
      </c>
    </row>
    <row r="8000" spans="1:2">
      <c r="A8000">
        <v>9</v>
      </c>
      <c r="B8000">
        <v>0.41449608113999997</v>
      </c>
    </row>
    <row r="8001" spans="1:2">
      <c r="A8001">
        <v>3</v>
      </c>
      <c r="B8001">
        <v>0.26853672990900002</v>
      </c>
    </row>
    <row r="8002" spans="1:2">
      <c r="A8002">
        <v>7</v>
      </c>
      <c r="B8002">
        <v>0.46116870141400002</v>
      </c>
    </row>
    <row r="8003" spans="1:2">
      <c r="A8003">
        <v>7</v>
      </c>
      <c r="B8003">
        <v>0.51489790467200003</v>
      </c>
    </row>
    <row r="8004" spans="1:2">
      <c r="A8004">
        <v>7</v>
      </c>
      <c r="B8004">
        <v>0.48785533063600001</v>
      </c>
    </row>
    <row r="8005" spans="1:2">
      <c r="A8005">
        <v>4</v>
      </c>
      <c r="B8005">
        <v>0.15725070656699999</v>
      </c>
    </row>
    <row r="8006" spans="1:2">
      <c r="A8006">
        <v>4</v>
      </c>
      <c r="B8006">
        <v>0.298979958175</v>
      </c>
    </row>
    <row r="8007" spans="1:2">
      <c r="A8007">
        <v>5</v>
      </c>
      <c r="B8007">
        <v>0.44294279741999998</v>
      </c>
    </row>
    <row r="8008" spans="1:2">
      <c r="A8008">
        <v>4</v>
      </c>
      <c r="B8008">
        <v>0.37031745806100003</v>
      </c>
    </row>
    <row r="8009" spans="1:2">
      <c r="A8009">
        <v>7</v>
      </c>
      <c r="B8009">
        <v>0.72366417212400003</v>
      </c>
    </row>
    <row r="8010" spans="1:2">
      <c r="A8010">
        <v>8</v>
      </c>
      <c r="B8010">
        <v>0.26441518291299998</v>
      </c>
    </row>
    <row r="8011" spans="1:2">
      <c r="A8011">
        <v>4</v>
      </c>
      <c r="B8011">
        <v>0.243554142823</v>
      </c>
    </row>
    <row r="8012" spans="1:2">
      <c r="A8012">
        <v>8</v>
      </c>
      <c r="B8012">
        <v>0.27163989312699999</v>
      </c>
    </row>
    <row r="8013" spans="1:2">
      <c r="A8013">
        <v>8</v>
      </c>
      <c r="B8013">
        <v>0.29309522397999999</v>
      </c>
    </row>
    <row r="8014" spans="1:2">
      <c r="A8014">
        <v>5</v>
      </c>
      <c r="B8014">
        <v>0.23046119552700001</v>
      </c>
    </row>
    <row r="8015" spans="1:2">
      <c r="A8015">
        <v>4</v>
      </c>
      <c r="B8015">
        <v>0.203238927165</v>
      </c>
    </row>
    <row r="8016" spans="1:2">
      <c r="A8016">
        <v>6</v>
      </c>
      <c r="B8016">
        <v>0.60749119459500001</v>
      </c>
    </row>
    <row r="8017" spans="1:2">
      <c r="A8017">
        <v>4</v>
      </c>
      <c r="B8017">
        <v>0.22861135244200001</v>
      </c>
    </row>
    <row r="8018" spans="1:2">
      <c r="A8018">
        <v>10</v>
      </c>
      <c r="B8018">
        <v>0.45332654854600002</v>
      </c>
    </row>
    <row r="8019" spans="1:2">
      <c r="A8019">
        <v>5</v>
      </c>
      <c r="B8019">
        <v>0.46654720381600001</v>
      </c>
    </row>
    <row r="8020" spans="1:2">
      <c r="A8020">
        <v>4</v>
      </c>
      <c r="B8020">
        <v>0.38036587468299998</v>
      </c>
    </row>
    <row r="8021" spans="1:2">
      <c r="A8021">
        <v>6</v>
      </c>
      <c r="B8021">
        <v>0.37321332232600002</v>
      </c>
    </row>
    <row r="8022" spans="1:2">
      <c r="A8022">
        <v>8</v>
      </c>
      <c r="B8022">
        <v>0.55891554394599996</v>
      </c>
    </row>
    <row r="8023" spans="1:2">
      <c r="A8023">
        <v>5</v>
      </c>
      <c r="B8023">
        <v>0.25589976585700003</v>
      </c>
    </row>
    <row r="8024" spans="1:2">
      <c r="A8024">
        <v>4</v>
      </c>
      <c r="B8024">
        <v>0.249300194625</v>
      </c>
    </row>
    <row r="8025" spans="1:2">
      <c r="A8025">
        <v>4</v>
      </c>
      <c r="B8025">
        <v>0.30214780695900001</v>
      </c>
    </row>
    <row r="8026" spans="1:2">
      <c r="A8026">
        <v>6</v>
      </c>
      <c r="B8026">
        <v>0.40479621721600001</v>
      </c>
    </row>
    <row r="8027" spans="1:2">
      <c r="A8027">
        <v>8</v>
      </c>
      <c r="B8027">
        <v>0.27647704922400002</v>
      </c>
    </row>
    <row r="8028" spans="1:2">
      <c r="A8028">
        <v>6</v>
      </c>
      <c r="B8028">
        <v>0.25589274923700001</v>
      </c>
    </row>
    <row r="8029" spans="1:2">
      <c r="A8029">
        <v>7</v>
      </c>
      <c r="B8029">
        <v>0.25319135869300002</v>
      </c>
    </row>
    <row r="8030" spans="1:2">
      <c r="A8030">
        <v>7</v>
      </c>
      <c r="B8030">
        <v>0.56502632450900003</v>
      </c>
    </row>
    <row r="8031" spans="1:2">
      <c r="A8031">
        <v>7</v>
      </c>
      <c r="B8031">
        <v>0.24153822923000001</v>
      </c>
    </row>
    <row r="8032" spans="1:2">
      <c r="A8032">
        <v>8</v>
      </c>
      <c r="B8032">
        <v>0.56795122994199998</v>
      </c>
    </row>
    <row r="8033" spans="1:2">
      <c r="A8033">
        <v>7</v>
      </c>
      <c r="B8033">
        <v>0.66841462186400002</v>
      </c>
    </row>
    <row r="8034" spans="1:2">
      <c r="A8034">
        <v>7</v>
      </c>
      <c r="B8034">
        <v>0.39973763835100001</v>
      </c>
    </row>
    <row r="8035" spans="1:2">
      <c r="A8035">
        <v>7</v>
      </c>
      <c r="B8035">
        <v>0.31197895883299998</v>
      </c>
    </row>
    <row r="8036" spans="1:2">
      <c r="A8036">
        <v>9</v>
      </c>
      <c r="B8036">
        <v>0.28658056468400001</v>
      </c>
    </row>
    <row r="8037" spans="1:2">
      <c r="A8037">
        <v>5</v>
      </c>
      <c r="B8037">
        <v>0.39028511363500001</v>
      </c>
    </row>
    <row r="8038" spans="1:2">
      <c r="A8038">
        <v>6</v>
      </c>
      <c r="B8038">
        <v>0.25001144817799997</v>
      </c>
    </row>
    <row r="8039" spans="1:2">
      <c r="A8039">
        <v>3</v>
      </c>
      <c r="B8039">
        <v>0.60197008686499998</v>
      </c>
    </row>
    <row r="8040" spans="1:2">
      <c r="A8040">
        <v>5</v>
      </c>
      <c r="B8040">
        <v>0.40992970022300002</v>
      </c>
    </row>
    <row r="8041" spans="1:2">
      <c r="A8041">
        <v>9</v>
      </c>
      <c r="B8041">
        <v>0.44469428701500002</v>
      </c>
    </row>
    <row r="8042" spans="1:2">
      <c r="A8042">
        <v>7</v>
      </c>
      <c r="B8042">
        <v>0.32127170239500003</v>
      </c>
    </row>
    <row r="8043" spans="1:2">
      <c r="A8043">
        <v>6</v>
      </c>
      <c r="B8043">
        <v>0.27204062788900002</v>
      </c>
    </row>
    <row r="8044" spans="1:2">
      <c r="A8044">
        <v>8</v>
      </c>
      <c r="B8044">
        <v>1.0444851932400001</v>
      </c>
    </row>
    <row r="8045" spans="1:2">
      <c r="A8045">
        <v>7</v>
      </c>
      <c r="B8045">
        <v>0.62308521887099999</v>
      </c>
    </row>
    <row r="8046" spans="1:2">
      <c r="A8046">
        <v>6</v>
      </c>
      <c r="B8046">
        <v>0.39450319426300001</v>
      </c>
    </row>
    <row r="8047" spans="1:2">
      <c r="A8047">
        <v>6</v>
      </c>
      <c r="B8047">
        <v>0.22327998543800001</v>
      </c>
    </row>
    <row r="8048" spans="1:2">
      <c r="A8048">
        <v>7</v>
      </c>
      <c r="B8048">
        <v>0.34623116962400002</v>
      </c>
    </row>
    <row r="8049" spans="1:2">
      <c r="A8049">
        <v>3</v>
      </c>
      <c r="B8049">
        <v>0.41494616225699998</v>
      </c>
    </row>
    <row r="8050" spans="1:2">
      <c r="A8050">
        <v>4</v>
      </c>
      <c r="B8050">
        <v>0.47906399694700003</v>
      </c>
    </row>
    <row r="8051" spans="1:2">
      <c r="A8051">
        <v>6</v>
      </c>
      <c r="B8051">
        <v>0.47477531678500001</v>
      </c>
    </row>
    <row r="8052" spans="1:2">
      <c r="A8052">
        <v>4</v>
      </c>
      <c r="B8052">
        <v>0.41086794740799998</v>
      </c>
    </row>
    <row r="8053" spans="1:2">
      <c r="A8053">
        <v>2</v>
      </c>
      <c r="B8053">
        <v>0.43254754719600003</v>
      </c>
    </row>
    <row r="8054" spans="1:2">
      <c r="A8054">
        <v>7</v>
      </c>
      <c r="B8054">
        <v>0.33677272576</v>
      </c>
    </row>
    <row r="8055" spans="1:2">
      <c r="A8055">
        <v>5</v>
      </c>
      <c r="B8055">
        <v>0.64838058394999998</v>
      </c>
    </row>
    <row r="8056" spans="1:2">
      <c r="A8056">
        <v>5</v>
      </c>
      <c r="B8056">
        <v>0.39814766022300002</v>
      </c>
    </row>
    <row r="8057" spans="1:2">
      <c r="A8057">
        <v>4</v>
      </c>
      <c r="B8057">
        <v>0.32580719864300001</v>
      </c>
    </row>
    <row r="8058" spans="1:2">
      <c r="A8058">
        <v>4</v>
      </c>
      <c r="B8058">
        <v>0.21539946282299999</v>
      </c>
    </row>
    <row r="8059" spans="1:2">
      <c r="A8059">
        <v>7</v>
      </c>
      <c r="B8059">
        <v>0.247658034626</v>
      </c>
    </row>
    <row r="8060" spans="1:2">
      <c r="A8060">
        <v>7</v>
      </c>
      <c r="B8060">
        <v>0.201127386597</v>
      </c>
    </row>
    <row r="8061" spans="1:2">
      <c r="A8061">
        <v>5</v>
      </c>
      <c r="B8061">
        <v>0.32012694535399999</v>
      </c>
    </row>
    <row r="8062" spans="1:2">
      <c r="A8062">
        <v>5</v>
      </c>
      <c r="B8062">
        <v>0.37834745669999997</v>
      </c>
    </row>
    <row r="8063" spans="1:2">
      <c r="A8063">
        <v>8</v>
      </c>
      <c r="B8063">
        <v>0.31142010442500001</v>
      </c>
    </row>
    <row r="8064" spans="1:2">
      <c r="A8064">
        <v>8</v>
      </c>
      <c r="B8064">
        <v>0.213225917924</v>
      </c>
    </row>
    <row r="8065" spans="1:2">
      <c r="A8065">
        <v>5</v>
      </c>
      <c r="B8065">
        <v>0.26773037088099999</v>
      </c>
    </row>
    <row r="8066" spans="1:2">
      <c r="A8066">
        <v>8</v>
      </c>
      <c r="B8066">
        <v>2.5134869011699998</v>
      </c>
    </row>
    <row r="8067" spans="1:2">
      <c r="A8067">
        <v>4</v>
      </c>
      <c r="B8067">
        <v>0.20537435704000001</v>
      </c>
    </row>
    <row r="8068" spans="1:2">
      <c r="A8068">
        <v>4</v>
      </c>
      <c r="B8068">
        <v>0.25545172756599999</v>
      </c>
    </row>
    <row r="8069" spans="1:2">
      <c r="A8069">
        <v>3</v>
      </c>
      <c r="B8069">
        <v>0.25491130439199999</v>
      </c>
    </row>
    <row r="8070" spans="1:2">
      <c r="A8070">
        <v>5</v>
      </c>
      <c r="B8070">
        <v>0.41482207474999999</v>
      </c>
    </row>
    <row r="8071" spans="1:2">
      <c r="A8071">
        <v>8</v>
      </c>
      <c r="B8071">
        <v>0.362580695417</v>
      </c>
    </row>
    <row r="8072" spans="1:2">
      <c r="A8072">
        <v>7</v>
      </c>
      <c r="B8072">
        <v>0.29157213556</v>
      </c>
    </row>
    <row r="8073" spans="1:2">
      <c r="A8073">
        <v>6</v>
      </c>
      <c r="B8073">
        <v>0.51322178394999995</v>
      </c>
    </row>
    <row r="8074" spans="1:2">
      <c r="A8074">
        <v>8</v>
      </c>
      <c r="B8074">
        <v>0.248629813186</v>
      </c>
    </row>
    <row r="8075" spans="1:2">
      <c r="A8075">
        <v>6</v>
      </c>
      <c r="B8075">
        <v>0.48580128659799998</v>
      </c>
    </row>
    <row r="8076" spans="1:2">
      <c r="A8076">
        <v>4</v>
      </c>
      <c r="B8076">
        <v>0.16127880244199999</v>
      </c>
    </row>
    <row r="8077" spans="1:2">
      <c r="A8077">
        <v>7</v>
      </c>
      <c r="B8077">
        <v>0.39791548250100001</v>
      </c>
    </row>
    <row r="8078" spans="1:2">
      <c r="A8078">
        <v>8</v>
      </c>
      <c r="B8078">
        <v>0.22913835195599999</v>
      </c>
    </row>
    <row r="8079" spans="1:2">
      <c r="A8079">
        <v>5</v>
      </c>
      <c r="B8079">
        <v>0.70035003603000001</v>
      </c>
    </row>
    <row r="8080" spans="1:2">
      <c r="A8080">
        <v>4</v>
      </c>
      <c r="B8080">
        <v>0.35771284263999997</v>
      </c>
    </row>
    <row r="8081" spans="1:2">
      <c r="A8081">
        <v>8</v>
      </c>
      <c r="B8081">
        <v>0.69081210695399997</v>
      </c>
    </row>
    <row r="8082" spans="1:2">
      <c r="A8082">
        <v>4</v>
      </c>
      <c r="B8082">
        <v>0.37314481662100002</v>
      </c>
    </row>
    <row r="8083" spans="1:2">
      <c r="A8083">
        <v>8</v>
      </c>
      <c r="B8083">
        <v>0.29563596610699999</v>
      </c>
    </row>
    <row r="8084" spans="1:2">
      <c r="A8084">
        <v>7</v>
      </c>
      <c r="B8084">
        <v>0.26811328260900003</v>
      </c>
    </row>
    <row r="8085" spans="1:2">
      <c r="A8085">
        <v>7</v>
      </c>
      <c r="B8085">
        <v>0.19031008601499999</v>
      </c>
    </row>
    <row r="8086" spans="1:2">
      <c r="A8086">
        <v>5</v>
      </c>
      <c r="B8086">
        <v>0.34667945352500001</v>
      </c>
    </row>
    <row r="8087" spans="1:2">
      <c r="A8087">
        <v>4</v>
      </c>
      <c r="B8087">
        <v>0.15376567877399999</v>
      </c>
    </row>
    <row r="8088" spans="1:2">
      <c r="A8088">
        <v>7</v>
      </c>
      <c r="B8088">
        <v>0.15337138685599999</v>
      </c>
    </row>
    <row r="8089" spans="1:2">
      <c r="A8089">
        <v>5</v>
      </c>
      <c r="B8089">
        <v>0.214496390047</v>
      </c>
    </row>
    <row r="8090" spans="1:2">
      <c r="A8090">
        <v>3</v>
      </c>
      <c r="B8090">
        <v>0.20188751098400001</v>
      </c>
    </row>
    <row r="8091" spans="1:2">
      <c r="A8091">
        <v>7</v>
      </c>
      <c r="B8091">
        <v>0.74670963457100004</v>
      </c>
    </row>
    <row r="8092" spans="1:2">
      <c r="A8092">
        <v>8</v>
      </c>
      <c r="B8092">
        <v>0.13592120064300001</v>
      </c>
    </row>
    <row r="8093" spans="1:2">
      <c r="A8093">
        <v>6</v>
      </c>
      <c r="B8093">
        <v>0.117718758322</v>
      </c>
    </row>
    <row r="8094" spans="1:2">
      <c r="A8094">
        <v>4</v>
      </c>
      <c r="B8094">
        <v>0.22012203961400001</v>
      </c>
    </row>
    <row r="8095" spans="1:2">
      <c r="A8095">
        <v>3</v>
      </c>
      <c r="B8095">
        <v>0.40654589642400002</v>
      </c>
    </row>
    <row r="8096" spans="1:2">
      <c r="A8096">
        <v>2</v>
      </c>
      <c r="B8096">
        <v>0.40397380353200002</v>
      </c>
    </row>
    <row r="8097" spans="1:2">
      <c r="A8097">
        <v>8</v>
      </c>
      <c r="B8097">
        <v>0.58353880843799999</v>
      </c>
    </row>
    <row r="8098" spans="1:2">
      <c r="A8098">
        <v>6</v>
      </c>
      <c r="B8098">
        <v>0.31226922285100001</v>
      </c>
    </row>
    <row r="8099" spans="1:2">
      <c r="A8099">
        <v>8</v>
      </c>
      <c r="B8099">
        <v>0.55337407402000005</v>
      </c>
    </row>
    <row r="8100" spans="1:2">
      <c r="A8100">
        <v>8</v>
      </c>
      <c r="B8100">
        <v>0.33757103883400003</v>
      </c>
    </row>
    <row r="8101" spans="1:2">
      <c r="A8101">
        <v>9</v>
      </c>
      <c r="B8101">
        <v>0.24391749379800001</v>
      </c>
    </row>
    <row r="8102" spans="1:2">
      <c r="A8102">
        <v>7</v>
      </c>
      <c r="B8102">
        <v>0.17027713140299999</v>
      </c>
    </row>
    <row r="8103" spans="1:2">
      <c r="A8103">
        <v>8</v>
      </c>
      <c r="B8103">
        <v>0.330871732636</v>
      </c>
    </row>
    <row r="8104" spans="1:2">
      <c r="A8104">
        <v>6</v>
      </c>
      <c r="B8104">
        <v>0.161153415701</v>
      </c>
    </row>
    <row r="8105" spans="1:2">
      <c r="A8105">
        <v>4</v>
      </c>
      <c r="B8105">
        <v>0.41932812678999998</v>
      </c>
    </row>
    <row r="8106" spans="1:2">
      <c r="A8106">
        <v>5</v>
      </c>
      <c r="B8106">
        <v>0.20206802069300001</v>
      </c>
    </row>
    <row r="8107" spans="1:2">
      <c r="A8107">
        <v>6</v>
      </c>
      <c r="B8107">
        <v>0.55061132155500003</v>
      </c>
    </row>
    <row r="8108" spans="1:2">
      <c r="A8108">
        <v>3</v>
      </c>
      <c r="B8108">
        <v>0.30421254469199999</v>
      </c>
    </row>
    <row r="8109" spans="1:2">
      <c r="A8109">
        <v>6</v>
      </c>
      <c r="B8109">
        <v>0.52857279855600003</v>
      </c>
    </row>
    <row r="8110" spans="1:2">
      <c r="A8110">
        <v>4</v>
      </c>
      <c r="B8110">
        <v>0.63499925981899996</v>
      </c>
    </row>
    <row r="8111" spans="1:2">
      <c r="A8111">
        <v>6</v>
      </c>
      <c r="B8111">
        <v>0.15864793025400001</v>
      </c>
    </row>
    <row r="8112" spans="1:2">
      <c r="A8112">
        <v>6</v>
      </c>
      <c r="B8112">
        <v>0.454802115186</v>
      </c>
    </row>
    <row r="8113" spans="1:2">
      <c r="A8113">
        <v>5</v>
      </c>
      <c r="B8113">
        <v>0.31108361798900003</v>
      </c>
    </row>
    <row r="8114" spans="1:2">
      <c r="A8114">
        <v>5</v>
      </c>
      <c r="B8114">
        <v>0.29132291315100001</v>
      </c>
    </row>
    <row r="8115" spans="1:2">
      <c r="A8115">
        <v>9</v>
      </c>
      <c r="B8115">
        <v>1.9704600804100001</v>
      </c>
    </row>
    <row r="8116" spans="1:2">
      <c r="A8116">
        <v>6</v>
      </c>
      <c r="B8116">
        <v>0.48607367871399998</v>
      </c>
    </row>
    <row r="8117" spans="1:2">
      <c r="A8117">
        <v>6</v>
      </c>
      <c r="B8117">
        <v>0.42046834503399999</v>
      </c>
    </row>
    <row r="8118" spans="1:2">
      <c r="A8118">
        <v>4</v>
      </c>
      <c r="B8118">
        <v>0.21556694642999999</v>
      </c>
    </row>
    <row r="8119" spans="1:2">
      <c r="A8119">
        <v>6</v>
      </c>
      <c r="B8119">
        <v>0.338393322803</v>
      </c>
    </row>
    <row r="8120" spans="1:2">
      <c r="A8120">
        <v>7</v>
      </c>
      <c r="B8120">
        <v>0.248233011241</v>
      </c>
    </row>
    <row r="8121" spans="1:2">
      <c r="A8121">
        <v>9</v>
      </c>
      <c r="B8121">
        <v>0.28868397456299999</v>
      </c>
    </row>
    <row r="8122" spans="1:2">
      <c r="A8122">
        <v>6</v>
      </c>
      <c r="B8122">
        <v>0.46118841380999998</v>
      </c>
    </row>
    <row r="8123" spans="1:2">
      <c r="A8123">
        <v>5</v>
      </c>
      <c r="B8123">
        <v>0.39714266151799998</v>
      </c>
    </row>
    <row r="8124" spans="1:2">
      <c r="A8124">
        <v>5</v>
      </c>
      <c r="B8124">
        <v>0.25499705969999997</v>
      </c>
    </row>
    <row r="8125" spans="1:2">
      <c r="A8125">
        <v>3</v>
      </c>
      <c r="B8125">
        <v>0.37707208955799998</v>
      </c>
    </row>
    <row r="8126" spans="1:2">
      <c r="A8126">
        <v>6</v>
      </c>
      <c r="B8126">
        <v>0.22571868899299999</v>
      </c>
    </row>
    <row r="8127" spans="1:2">
      <c r="A8127">
        <v>4</v>
      </c>
      <c r="B8127">
        <v>0.33258191569899997</v>
      </c>
    </row>
    <row r="8128" spans="1:2">
      <c r="A8128">
        <v>4</v>
      </c>
      <c r="B8128">
        <v>0.26644634594700001</v>
      </c>
    </row>
    <row r="8129" spans="1:2">
      <c r="A8129">
        <v>4</v>
      </c>
      <c r="B8129">
        <v>0.275063928618</v>
      </c>
    </row>
    <row r="8130" spans="1:2">
      <c r="A8130">
        <v>5</v>
      </c>
      <c r="B8130">
        <v>0.29592157720500001</v>
      </c>
    </row>
    <row r="8131" spans="1:2">
      <c r="A8131">
        <v>4</v>
      </c>
      <c r="B8131">
        <v>0.33687169643999998</v>
      </c>
    </row>
    <row r="8132" spans="1:2">
      <c r="A8132">
        <v>4</v>
      </c>
      <c r="B8132">
        <v>0.632395416293</v>
      </c>
    </row>
    <row r="8133" spans="1:2">
      <c r="A8133">
        <v>8</v>
      </c>
      <c r="B8133">
        <v>0.443869668828</v>
      </c>
    </row>
    <row r="8134" spans="1:2">
      <c r="A8134">
        <v>1</v>
      </c>
      <c r="B8134">
        <v>0.39581062435100001</v>
      </c>
    </row>
    <row r="8135" spans="1:2">
      <c r="A8135">
        <v>6</v>
      </c>
      <c r="B8135">
        <v>0.17802597561700001</v>
      </c>
    </row>
    <row r="8136" spans="1:2">
      <c r="A8136">
        <v>5</v>
      </c>
      <c r="B8136">
        <v>0.30645395637400002</v>
      </c>
    </row>
    <row r="8137" spans="1:2">
      <c r="A8137">
        <v>8</v>
      </c>
      <c r="B8137">
        <v>0.43171484843399999</v>
      </c>
    </row>
    <row r="8138" spans="1:2">
      <c r="A8138">
        <v>7</v>
      </c>
      <c r="B8138">
        <v>0.19887763569799999</v>
      </c>
    </row>
    <row r="8139" spans="1:2">
      <c r="A8139">
        <v>4</v>
      </c>
      <c r="B8139">
        <v>0.44239606776099999</v>
      </c>
    </row>
    <row r="8140" spans="1:2">
      <c r="A8140">
        <v>7</v>
      </c>
      <c r="B8140">
        <v>0.25310451004399998</v>
      </c>
    </row>
    <row r="8141" spans="1:2">
      <c r="A8141">
        <v>9</v>
      </c>
      <c r="B8141">
        <v>0.42906344664700002</v>
      </c>
    </row>
    <row r="8142" spans="1:2">
      <c r="A8142">
        <v>4</v>
      </c>
      <c r="B8142">
        <v>0.21982546576699999</v>
      </c>
    </row>
    <row r="8143" spans="1:2">
      <c r="A8143">
        <v>7</v>
      </c>
      <c r="B8143">
        <v>2.03545304294</v>
      </c>
    </row>
    <row r="8144" spans="1:2">
      <c r="A8144">
        <v>4</v>
      </c>
      <c r="B8144">
        <v>0.360952274633</v>
      </c>
    </row>
    <row r="8145" spans="1:2">
      <c r="A8145">
        <v>3</v>
      </c>
      <c r="B8145">
        <v>0.36536876640299998</v>
      </c>
    </row>
    <row r="8146" spans="1:2">
      <c r="A8146">
        <v>7</v>
      </c>
      <c r="B8146">
        <v>0.58869199210900003</v>
      </c>
    </row>
    <row r="8147" spans="1:2">
      <c r="A8147">
        <v>8</v>
      </c>
      <c r="B8147">
        <v>0.25103771540100001</v>
      </c>
    </row>
    <row r="8148" spans="1:2">
      <c r="A8148">
        <v>5</v>
      </c>
      <c r="B8148">
        <v>0.82471210223500002</v>
      </c>
    </row>
    <row r="8149" spans="1:2">
      <c r="A8149">
        <v>6</v>
      </c>
      <c r="B8149">
        <v>0.37275347595000002</v>
      </c>
    </row>
    <row r="8150" spans="1:2">
      <c r="A8150">
        <v>4</v>
      </c>
      <c r="B8150">
        <v>0.33841821170300002</v>
      </c>
    </row>
    <row r="8151" spans="1:2">
      <c r="A8151">
        <v>6</v>
      </c>
      <c r="B8151">
        <v>0.24418839729899999</v>
      </c>
    </row>
    <row r="8152" spans="1:2">
      <c r="A8152">
        <v>4</v>
      </c>
      <c r="B8152">
        <v>0.42821925557200002</v>
      </c>
    </row>
    <row r="8153" spans="1:2">
      <c r="A8153">
        <v>5</v>
      </c>
      <c r="B8153">
        <v>0.39143886626000002</v>
      </c>
    </row>
    <row r="8154" spans="1:2">
      <c r="A8154">
        <v>6</v>
      </c>
      <c r="B8154">
        <v>0.42457279982000001</v>
      </c>
    </row>
    <row r="8155" spans="1:2">
      <c r="A8155">
        <v>8</v>
      </c>
      <c r="B8155">
        <v>0.35019930330100002</v>
      </c>
    </row>
    <row r="8156" spans="1:2">
      <c r="A8156">
        <v>3</v>
      </c>
      <c r="B8156">
        <v>0.31217026584500002</v>
      </c>
    </row>
    <row r="8157" spans="1:2">
      <c r="A8157">
        <v>4</v>
      </c>
      <c r="B8157">
        <v>0.11782789165800001</v>
      </c>
    </row>
    <row r="8158" spans="1:2">
      <c r="A8158">
        <v>9</v>
      </c>
      <c r="B8158">
        <v>0.23276089135700001</v>
      </c>
    </row>
    <row r="8159" spans="1:2">
      <c r="A8159">
        <v>5</v>
      </c>
      <c r="B8159">
        <v>0.34638511176100001</v>
      </c>
    </row>
    <row r="8160" spans="1:2">
      <c r="A8160">
        <v>7</v>
      </c>
      <c r="B8160">
        <v>0.45201373707999998</v>
      </c>
    </row>
    <row r="8161" spans="1:2">
      <c r="A8161">
        <v>5</v>
      </c>
      <c r="B8161">
        <v>0.26880384370999999</v>
      </c>
    </row>
    <row r="8162" spans="1:2">
      <c r="A8162">
        <v>6</v>
      </c>
      <c r="B8162">
        <v>0.29019473261599998</v>
      </c>
    </row>
    <row r="8163" spans="1:2">
      <c r="A8163">
        <v>6</v>
      </c>
      <c r="B8163">
        <v>0.21613853478200001</v>
      </c>
    </row>
    <row r="8164" spans="1:2">
      <c r="A8164">
        <v>7</v>
      </c>
      <c r="B8164">
        <v>0.432905764079</v>
      </c>
    </row>
    <row r="8165" spans="1:2">
      <c r="A8165">
        <v>6</v>
      </c>
      <c r="B8165">
        <v>0.190704245483</v>
      </c>
    </row>
    <row r="8166" spans="1:2">
      <c r="A8166">
        <v>5</v>
      </c>
      <c r="B8166">
        <v>0.342509624736</v>
      </c>
    </row>
    <row r="8167" spans="1:2">
      <c r="A8167">
        <v>7</v>
      </c>
      <c r="B8167">
        <v>0.270881742925</v>
      </c>
    </row>
    <row r="8168" spans="1:2">
      <c r="A8168">
        <v>5</v>
      </c>
      <c r="B8168">
        <v>0.38465288851399998</v>
      </c>
    </row>
    <row r="8169" spans="1:2">
      <c r="A8169">
        <v>4</v>
      </c>
      <c r="B8169">
        <v>0.45414777518100002</v>
      </c>
    </row>
    <row r="8170" spans="1:2">
      <c r="A8170">
        <v>9</v>
      </c>
      <c r="B8170">
        <v>0.269273485082</v>
      </c>
    </row>
    <row r="8171" spans="1:2">
      <c r="A8171">
        <v>5</v>
      </c>
      <c r="B8171">
        <v>0.34374739321199999</v>
      </c>
    </row>
    <row r="8172" spans="1:2">
      <c r="A8172">
        <v>2</v>
      </c>
      <c r="B8172">
        <v>0.32961184998999998</v>
      </c>
    </row>
    <row r="8173" spans="1:2">
      <c r="A8173">
        <v>5</v>
      </c>
      <c r="B8173">
        <v>0.21139541892399999</v>
      </c>
    </row>
    <row r="8174" spans="1:2">
      <c r="A8174">
        <v>8</v>
      </c>
      <c r="B8174">
        <v>0.54549049518899995</v>
      </c>
    </row>
    <row r="8175" spans="1:2">
      <c r="A8175">
        <v>6</v>
      </c>
      <c r="B8175">
        <v>0.37472666900700002</v>
      </c>
    </row>
    <row r="8176" spans="1:2">
      <c r="A8176">
        <v>6</v>
      </c>
      <c r="B8176">
        <v>0.38004560846699997</v>
      </c>
    </row>
    <row r="8177" spans="1:2">
      <c r="A8177">
        <v>6</v>
      </c>
      <c r="B8177">
        <v>0.35593187359</v>
      </c>
    </row>
    <row r="8178" spans="1:2">
      <c r="A8178">
        <v>4</v>
      </c>
      <c r="B8178">
        <v>0.47994228893399998</v>
      </c>
    </row>
    <row r="8179" spans="1:2">
      <c r="A8179">
        <v>5</v>
      </c>
      <c r="B8179">
        <v>0.29604142600700001</v>
      </c>
    </row>
    <row r="8180" spans="1:2">
      <c r="A8180">
        <v>6</v>
      </c>
      <c r="B8180">
        <v>0.57343095595000004</v>
      </c>
    </row>
    <row r="8181" spans="1:2">
      <c r="A8181">
        <v>7</v>
      </c>
      <c r="B8181">
        <v>0.33557017606700001</v>
      </c>
    </row>
    <row r="8182" spans="1:2">
      <c r="A8182">
        <v>3</v>
      </c>
      <c r="B8182">
        <v>0.32970603402600002</v>
      </c>
    </row>
    <row r="8183" spans="1:2">
      <c r="A8183">
        <v>4</v>
      </c>
      <c r="B8183">
        <v>0.335952620195</v>
      </c>
    </row>
    <row r="8184" spans="1:2">
      <c r="A8184">
        <v>3</v>
      </c>
      <c r="B8184">
        <v>0.30711801057900001</v>
      </c>
    </row>
    <row r="8185" spans="1:2">
      <c r="A8185">
        <v>4</v>
      </c>
      <c r="B8185">
        <v>0.24056540286399999</v>
      </c>
    </row>
    <row r="8186" spans="1:2">
      <c r="A8186">
        <v>7</v>
      </c>
      <c r="B8186">
        <v>0.31480892257799997</v>
      </c>
    </row>
    <row r="8187" spans="1:2">
      <c r="A8187">
        <v>7</v>
      </c>
      <c r="B8187">
        <v>0.37529874003899999</v>
      </c>
    </row>
    <row r="8188" spans="1:2">
      <c r="A8188">
        <v>8</v>
      </c>
      <c r="B8188">
        <v>0.22318593534600001</v>
      </c>
    </row>
    <row r="8189" spans="1:2">
      <c r="A8189">
        <v>4</v>
      </c>
      <c r="B8189">
        <v>0.26521140100700002</v>
      </c>
    </row>
    <row r="8190" spans="1:2">
      <c r="A8190">
        <v>8</v>
      </c>
      <c r="B8190">
        <v>1.38245731076</v>
      </c>
    </row>
    <row r="8191" spans="1:2">
      <c r="A8191">
        <v>3</v>
      </c>
      <c r="B8191">
        <v>0.31024331219599999</v>
      </c>
    </row>
    <row r="8192" spans="1:2">
      <c r="A8192">
        <v>8</v>
      </c>
      <c r="B8192">
        <v>0.28706620190100002</v>
      </c>
    </row>
    <row r="8193" spans="1:2">
      <c r="A8193">
        <v>5</v>
      </c>
      <c r="B8193">
        <v>0.311876025733</v>
      </c>
    </row>
    <row r="8194" spans="1:2">
      <c r="A8194">
        <v>3</v>
      </c>
      <c r="B8194">
        <v>0.27463586107900001</v>
      </c>
    </row>
    <row r="8195" spans="1:2">
      <c r="A8195">
        <v>7</v>
      </c>
      <c r="B8195">
        <v>0.38172526816000002</v>
      </c>
    </row>
    <row r="8196" spans="1:2">
      <c r="A8196">
        <v>7</v>
      </c>
      <c r="B8196">
        <v>0.23843659298</v>
      </c>
    </row>
    <row r="8197" spans="1:2">
      <c r="A8197">
        <v>6</v>
      </c>
      <c r="B8197">
        <v>0.290844228067</v>
      </c>
    </row>
    <row r="8198" spans="1:2">
      <c r="A8198">
        <v>7</v>
      </c>
      <c r="B8198">
        <v>0.41849289921400001</v>
      </c>
    </row>
    <row r="8199" spans="1:2">
      <c r="A8199">
        <v>3</v>
      </c>
      <c r="B8199">
        <v>0.221963814684</v>
      </c>
    </row>
    <row r="8200" spans="1:2">
      <c r="A8200">
        <v>5</v>
      </c>
      <c r="B8200">
        <v>0.31298703053100002</v>
      </c>
    </row>
    <row r="8201" spans="1:2">
      <c r="A8201">
        <v>5</v>
      </c>
      <c r="B8201">
        <v>0.21563789652400001</v>
      </c>
    </row>
    <row r="8202" spans="1:2">
      <c r="A8202">
        <v>9</v>
      </c>
      <c r="B8202">
        <v>0.33474774430900001</v>
      </c>
    </row>
    <row r="8203" spans="1:2">
      <c r="A8203">
        <v>5</v>
      </c>
      <c r="B8203">
        <v>0.35606829737000001</v>
      </c>
    </row>
    <row r="8204" spans="1:2">
      <c r="A8204">
        <v>7</v>
      </c>
      <c r="B8204">
        <v>0.49958321440100001</v>
      </c>
    </row>
    <row r="8205" spans="1:2">
      <c r="A8205">
        <v>4</v>
      </c>
      <c r="B8205">
        <v>0.86079689645199997</v>
      </c>
    </row>
    <row r="8206" spans="1:2">
      <c r="A8206">
        <v>4</v>
      </c>
      <c r="B8206">
        <v>0.36527041280400002</v>
      </c>
    </row>
    <row r="8207" spans="1:2">
      <c r="A8207">
        <v>8</v>
      </c>
      <c r="B8207">
        <v>0.19704643312799999</v>
      </c>
    </row>
    <row r="8208" spans="1:2">
      <c r="A8208">
        <v>6</v>
      </c>
      <c r="B8208">
        <v>0.41923408870899997</v>
      </c>
    </row>
    <row r="8209" spans="1:2">
      <c r="A8209">
        <v>8</v>
      </c>
      <c r="B8209">
        <v>0.69757046581000004</v>
      </c>
    </row>
    <row r="8210" spans="1:2">
      <c r="A8210">
        <v>7</v>
      </c>
      <c r="B8210">
        <v>0.24799080515800001</v>
      </c>
    </row>
    <row r="8211" spans="1:2">
      <c r="A8211">
        <v>5</v>
      </c>
      <c r="B8211">
        <v>0.28765522616299999</v>
      </c>
    </row>
    <row r="8212" spans="1:2">
      <c r="A8212">
        <v>9</v>
      </c>
      <c r="B8212">
        <v>0.54996885072500001</v>
      </c>
    </row>
    <row r="8213" spans="1:2">
      <c r="A8213">
        <v>8</v>
      </c>
      <c r="B8213">
        <v>0.30541408221999999</v>
      </c>
    </row>
    <row r="8214" spans="1:2">
      <c r="A8214">
        <v>4</v>
      </c>
      <c r="B8214">
        <v>0.19573459941599999</v>
      </c>
    </row>
    <row r="8215" spans="1:2">
      <c r="A8215">
        <v>5</v>
      </c>
      <c r="B8215">
        <v>0.24456301704299999</v>
      </c>
    </row>
    <row r="8216" spans="1:2">
      <c r="A8216">
        <v>6</v>
      </c>
      <c r="B8216">
        <v>0.32014710385400003</v>
      </c>
    </row>
    <row r="8217" spans="1:2">
      <c r="A8217">
        <v>7</v>
      </c>
      <c r="B8217">
        <v>0.36404385887099999</v>
      </c>
    </row>
    <row r="8218" spans="1:2">
      <c r="A8218">
        <v>5</v>
      </c>
      <c r="B8218">
        <v>0.36108766127899999</v>
      </c>
    </row>
    <row r="8219" spans="1:2">
      <c r="A8219">
        <v>7</v>
      </c>
      <c r="B8219">
        <v>0.54854153262799998</v>
      </c>
    </row>
    <row r="8220" spans="1:2">
      <c r="A8220">
        <v>4</v>
      </c>
      <c r="B8220">
        <v>0.402530270824</v>
      </c>
    </row>
    <row r="8221" spans="1:2">
      <c r="A8221">
        <v>7</v>
      </c>
      <c r="B8221">
        <v>0.37074532244500003</v>
      </c>
    </row>
    <row r="8222" spans="1:2">
      <c r="A8222">
        <v>7</v>
      </c>
      <c r="B8222">
        <v>0.38475702309699999</v>
      </c>
    </row>
    <row r="8223" spans="1:2">
      <c r="A8223">
        <v>6</v>
      </c>
      <c r="B8223">
        <v>0.38831298997500002</v>
      </c>
    </row>
    <row r="8224" spans="1:2">
      <c r="A8224">
        <v>5</v>
      </c>
      <c r="B8224">
        <v>0.17027150025099999</v>
      </c>
    </row>
    <row r="8225" spans="1:2">
      <c r="A8225">
        <v>8</v>
      </c>
      <c r="B8225">
        <v>0.31760174418600001</v>
      </c>
    </row>
    <row r="8226" spans="1:2">
      <c r="A8226">
        <v>7</v>
      </c>
      <c r="B8226">
        <v>0.22878181290399999</v>
      </c>
    </row>
    <row r="8227" spans="1:2">
      <c r="A8227">
        <v>9</v>
      </c>
      <c r="B8227">
        <v>0.24690343088700001</v>
      </c>
    </row>
    <row r="8228" spans="1:2">
      <c r="A8228">
        <v>5</v>
      </c>
      <c r="B8228">
        <v>0.24981007706399999</v>
      </c>
    </row>
    <row r="8229" spans="1:2">
      <c r="A8229">
        <v>4</v>
      </c>
      <c r="B8229">
        <v>0.20418492406800001</v>
      </c>
    </row>
    <row r="8230" spans="1:2">
      <c r="A8230">
        <v>3</v>
      </c>
      <c r="B8230">
        <v>0.315949016257</v>
      </c>
    </row>
    <row r="8231" spans="1:2">
      <c r="A8231">
        <v>3</v>
      </c>
      <c r="B8231">
        <v>0.147071119216</v>
      </c>
    </row>
    <row r="8232" spans="1:2">
      <c r="A8232">
        <v>5</v>
      </c>
      <c r="B8232">
        <v>0.36488797248499999</v>
      </c>
    </row>
    <row r="8233" spans="1:2">
      <c r="A8233">
        <v>3</v>
      </c>
      <c r="B8233">
        <v>0.37775075582899997</v>
      </c>
    </row>
    <row r="8234" spans="1:2">
      <c r="A8234">
        <v>5</v>
      </c>
      <c r="B8234">
        <v>0.40427332146099998</v>
      </c>
    </row>
    <row r="8235" spans="1:2">
      <c r="A8235">
        <v>4</v>
      </c>
      <c r="B8235">
        <v>0.19700449534100001</v>
      </c>
    </row>
    <row r="8236" spans="1:2">
      <c r="A8236">
        <v>5</v>
      </c>
      <c r="B8236">
        <v>0.45853232528299998</v>
      </c>
    </row>
    <row r="8237" spans="1:2">
      <c r="A8237">
        <v>4</v>
      </c>
      <c r="B8237">
        <v>0.44760028432100002</v>
      </c>
    </row>
    <row r="8238" spans="1:2">
      <c r="A8238">
        <v>4</v>
      </c>
      <c r="B8238">
        <v>0.28824318415599998</v>
      </c>
    </row>
    <row r="8239" spans="1:2">
      <c r="A8239">
        <v>4</v>
      </c>
      <c r="B8239">
        <v>0.231721375072</v>
      </c>
    </row>
    <row r="8240" spans="1:2">
      <c r="A8240">
        <v>7</v>
      </c>
      <c r="B8240">
        <v>0.32449432127799999</v>
      </c>
    </row>
    <row r="8241" spans="1:2">
      <c r="A8241">
        <v>7</v>
      </c>
      <c r="B8241">
        <v>0.25755322765499999</v>
      </c>
    </row>
    <row r="8242" spans="1:2">
      <c r="A8242">
        <v>8</v>
      </c>
      <c r="B8242">
        <v>0.282614781895</v>
      </c>
    </row>
    <row r="8243" spans="1:2">
      <c r="A8243">
        <v>5</v>
      </c>
      <c r="B8243">
        <v>1.19763787368</v>
      </c>
    </row>
    <row r="8244" spans="1:2">
      <c r="A8244">
        <v>6</v>
      </c>
      <c r="B8244">
        <v>0.20336111861299999</v>
      </c>
    </row>
    <row r="8245" spans="1:2">
      <c r="A8245">
        <v>5</v>
      </c>
      <c r="B8245">
        <v>0.481295688241</v>
      </c>
    </row>
    <row r="8246" spans="1:2">
      <c r="A8246">
        <v>6</v>
      </c>
      <c r="B8246">
        <v>0.39338773044300002</v>
      </c>
    </row>
    <row r="8247" spans="1:2">
      <c r="A8247">
        <v>5</v>
      </c>
      <c r="B8247">
        <v>0.30725553955200002</v>
      </c>
    </row>
    <row r="8248" spans="1:2">
      <c r="A8248">
        <v>5</v>
      </c>
      <c r="B8248">
        <v>0.41847261381900003</v>
      </c>
    </row>
    <row r="8249" spans="1:2">
      <c r="A8249">
        <v>8</v>
      </c>
      <c r="B8249">
        <v>0.43781110299100001</v>
      </c>
    </row>
    <row r="8250" spans="1:2">
      <c r="A8250">
        <v>5</v>
      </c>
      <c r="B8250">
        <v>0.33038014938999999</v>
      </c>
    </row>
    <row r="8251" spans="1:2">
      <c r="A8251">
        <v>3</v>
      </c>
      <c r="B8251">
        <v>0.219061367964</v>
      </c>
    </row>
    <row r="8252" spans="1:2">
      <c r="A8252">
        <v>7</v>
      </c>
      <c r="B8252">
        <v>0.51765811390100003</v>
      </c>
    </row>
    <row r="8253" spans="1:2">
      <c r="A8253">
        <v>8</v>
      </c>
      <c r="B8253">
        <v>0.38316612323400001</v>
      </c>
    </row>
    <row r="8254" spans="1:2">
      <c r="A8254">
        <v>7</v>
      </c>
      <c r="B8254">
        <v>0.31363151113900001</v>
      </c>
    </row>
    <row r="8255" spans="1:2">
      <c r="A8255">
        <v>9</v>
      </c>
      <c r="B8255">
        <v>0.448443054743</v>
      </c>
    </row>
    <row r="8256" spans="1:2">
      <c r="A8256">
        <v>7</v>
      </c>
      <c r="B8256">
        <v>0.23356934787399999</v>
      </c>
    </row>
    <row r="8257" spans="1:2">
      <c r="A8257">
        <v>7</v>
      </c>
      <c r="B8257">
        <v>0.36879333500200001</v>
      </c>
    </row>
    <row r="8258" spans="1:2">
      <c r="A8258">
        <v>6</v>
      </c>
      <c r="B8258">
        <v>0.28217055671899999</v>
      </c>
    </row>
    <row r="8259" spans="1:2">
      <c r="A8259">
        <v>5</v>
      </c>
      <c r="B8259">
        <v>0.37953295050699998</v>
      </c>
    </row>
    <row r="8260" spans="1:2">
      <c r="A8260">
        <v>6</v>
      </c>
      <c r="B8260">
        <v>0.30568028610600001</v>
      </c>
    </row>
    <row r="8261" spans="1:2">
      <c r="A8261">
        <v>4</v>
      </c>
      <c r="B8261">
        <v>0.348110450154</v>
      </c>
    </row>
    <row r="8262" spans="1:2">
      <c r="A8262">
        <v>6</v>
      </c>
      <c r="B8262">
        <v>0.316698015158</v>
      </c>
    </row>
    <row r="8263" spans="1:2">
      <c r="A8263">
        <v>5</v>
      </c>
      <c r="B8263">
        <v>0.27378569637799999</v>
      </c>
    </row>
    <row r="8264" spans="1:2">
      <c r="A8264">
        <v>6</v>
      </c>
      <c r="B8264">
        <v>0.33456140694800002</v>
      </c>
    </row>
    <row r="8265" spans="1:2">
      <c r="A8265">
        <v>7</v>
      </c>
      <c r="B8265">
        <v>0.427954150443</v>
      </c>
    </row>
    <row r="8266" spans="1:2">
      <c r="A8266">
        <v>4</v>
      </c>
      <c r="B8266">
        <v>0.34433923279799999</v>
      </c>
    </row>
    <row r="8267" spans="1:2">
      <c r="A8267">
        <v>8</v>
      </c>
      <c r="B8267">
        <v>0.21255606752600001</v>
      </c>
    </row>
    <row r="8268" spans="1:2">
      <c r="A8268">
        <v>4</v>
      </c>
      <c r="B8268">
        <v>0.19682538100700001</v>
      </c>
    </row>
    <row r="8269" spans="1:2">
      <c r="A8269">
        <v>5</v>
      </c>
      <c r="B8269">
        <v>0.19886839001199999</v>
      </c>
    </row>
    <row r="8270" spans="1:2">
      <c r="A8270">
        <v>3</v>
      </c>
      <c r="B8270">
        <v>0.27306938983000001</v>
      </c>
    </row>
    <row r="8271" spans="1:2">
      <c r="A8271">
        <v>8</v>
      </c>
      <c r="B8271">
        <v>0.224394035691</v>
      </c>
    </row>
    <row r="8272" spans="1:2">
      <c r="A8272">
        <v>6</v>
      </c>
      <c r="B8272">
        <v>0.36523247740699999</v>
      </c>
    </row>
    <row r="8273" spans="1:2">
      <c r="A8273">
        <v>6</v>
      </c>
      <c r="B8273">
        <v>0.24835460978400001</v>
      </c>
    </row>
    <row r="8274" spans="1:2">
      <c r="A8274">
        <v>4</v>
      </c>
      <c r="B8274">
        <v>0.238859282314</v>
      </c>
    </row>
    <row r="8275" spans="1:2">
      <c r="A8275">
        <v>8</v>
      </c>
      <c r="B8275">
        <v>0.23188576461400001</v>
      </c>
    </row>
    <row r="8276" spans="1:2">
      <c r="A8276">
        <v>7</v>
      </c>
      <c r="B8276">
        <v>0.43618239482100002</v>
      </c>
    </row>
    <row r="8277" spans="1:2">
      <c r="A8277">
        <v>7</v>
      </c>
      <c r="B8277">
        <v>0.309617479162</v>
      </c>
    </row>
    <row r="8278" spans="1:2">
      <c r="A8278">
        <v>6</v>
      </c>
      <c r="B8278">
        <v>0.276685132301</v>
      </c>
    </row>
    <row r="8279" spans="1:2">
      <c r="A8279">
        <v>6</v>
      </c>
      <c r="B8279">
        <v>0.25782333867500001</v>
      </c>
    </row>
    <row r="8280" spans="1:2">
      <c r="A8280">
        <v>5</v>
      </c>
      <c r="B8280">
        <v>0.250218409157</v>
      </c>
    </row>
    <row r="8281" spans="1:2">
      <c r="A8281">
        <v>2</v>
      </c>
      <c r="B8281">
        <v>0.34520582645300002</v>
      </c>
    </row>
    <row r="8282" spans="1:2">
      <c r="A8282">
        <v>5</v>
      </c>
      <c r="B8282">
        <v>0.38379607153</v>
      </c>
    </row>
    <row r="8283" spans="1:2">
      <c r="A8283">
        <v>6</v>
      </c>
      <c r="B8283">
        <v>0.16891481719699999</v>
      </c>
    </row>
    <row r="8284" spans="1:2">
      <c r="A8284">
        <v>7</v>
      </c>
      <c r="B8284">
        <v>0.504709387653</v>
      </c>
    </row>
    <row r="8285" spans="1:2">
      <c r="A8285">
        <v>4</v>
      </c>
      <c r="B8285">
        <v>0.483597801115</v>
      </c>
    </row>
    <row r="8286" spans="1:2">
      <c r="A8286">
        <v>5</v>
      </c>
      <c r="B8286">
        <v>0.80169585912499997</v>
      </c>
    </row>
    <row r="8287" spans="1:2">
      <c r="A8287">
        <v>6</v>
      </c>
      <c r="B8287">
        <v>0.36526265717400003</v>
      </c>
    </row>
    <row r="8288" spans="1:2">
      <c r="A8288">
        <v>8</v>
      </c>
      <c r="B8288">
        <v>0.33488501547499999</v>
      </c>
    </row>
    <row r="8289" spans="1:2">
      <c r="A8289">
        <v>5</v>
      </c>
      <c r="B8289">
        <v>0.153972744519</v>
      </c>
    </row>
    <row r="8290" spans="1:2">
      <c r="A8290">
        <v>6</v>
      </c>
      <c r="B8290">
        <v>0.31549665324300002</v>
      </c>
    </row>
    <row r="8291" spans="1:2">
      <c r="A8291">
        <v>3</v>
      </c>
      <c r="B8291">
        <v>0.28468958429399999</v>
      </c>
    </row>
    <row r="8292" spans="1:2">
      <c r="A8292">
        <v>5</v>
      </c>
      <c r="B8292">
        <v>0.27032240957600001</v>
      </c>
    </row>
    <row r="8293" spans="1:2">
      <c r="A8293">
        <v>5</v>
      </c>
      <c r="B8293">
        <v>0.39375772541699999</v>
      </c>
    </row>
    <row r="8294" spans="1:2">
      <c r="A8294">
        <v>10</v>
      </c>
      <c r="B8294">
        <v>0.40958757102600002</v>
      </c>
    </row>
    <row r="8295" spans="1:2">
      <c r="A8295">
        <v>3</v>
      </c>
      <c r="B8295">
        <v>0.270980333819</v>
      </c>
    </row>
    <row r="8296" spans="1:2">
      <c r="A8296">
        <v>5</v>
      </c>
      <c r="B8296">
        <v>0.39147555361500003</v>
      </c>
    </row>
    <row r="8297" spans="1:2">
      <c r="A8297">
        <v>9</v>
      </c>
      <c r="B8297">
        <v>0.33228913209599997</v>
      </c>
    </row>
    <row r="8298" spans="1:2">
      <c r="A8298">
        <v>5</v>
      </c>
      <c r="B8298">
        <v>0.250331194634</v>
      </c>
    </row>
    <row r="8299" spans="1:2">
      <c r="A8299">
        <v>6</v>
      </c>
      <c r="B8299">
        <v>0.33958520750600002</v>
      </c>
    </row>
    <row r="8300" spans="1:2">
      <c r="A8300">
        <v>4</v>
      </c>
      <c r="B8300">
        <v>0.34068217857499999</v>
      </c>
    </row>
    <row r="8301" spans="1:2">
      <c r="A8301">
        <v>4</v>
      </c>
      <c r="B8301">
        <v>0.29234350555299998</v>
      </c>
    </row>
    <row r="8302" spans="1:2">
      <c r="A8302">
        <v>7</v>
      </c>
      <c r="B8302">
        <v>0.23238626959899999</v>
      </c>
    </row>
    <row r="8303" spans="1:2">
      <c r="A8303">
        <v>3</v>
      </c>
      <c r="B8303">
        <v>0.408431662719</v>
      </c>
    </row>
    <row r="8304" spans="1:2">
      <c r="A8304">
        <v>4</v>
      </c>
      <c r="B8304">
        <v>0.17411598130100001</v>
      </c>
    </row>
    <row r="8305" spans="1:2">
      <c r="A8305">
        <v>4</v>
      </c>
      <c r="B8305">
        <v>0.34992032317100003</v>
      </c>
    </row>
    <row r="8306" spans="1:2">
      <c r="A8306">
        <v>6</v>
      </c>
      <c r="B8306">
        <v>0.389295273783</v>
      </c>
    </row>
    <row r="8307" spans="1:2">
      <c r="A8307">
        <v>5</v>
      </c>
      <c r="B8307">
        <v>0.23740080851500001</v>
      </c>
    </row>
    <row r="8308" spans="1:2">
      <c r="A8308">
        <v>4</v>
      </c>
      <c r="B8308">
        <v>0.30729723818600002</v>
      </c>
    </row>
    <row r="8309" spans="1:2">
      <c r="A8309">
        <v>9</v>
      </c>
      <c r="B8309">
        <v>0.50796916430600003</v>
      </c>
    </row>
    <row r="8310" spans="1:2">
      <c r="A8310">
        <v>6</v>
      </c>
      <c r="B8310">
        <v>7.0824892413099999E-2</v>
      </c>
    </row>
    <row r="8311" spans="1:2">
      <c r="A8311">
        <v>4</v>
      </c>
      <c r="B8311">
        <v>0.33664034808299997</v>
      </c>
    </row>
    <row r="8312" spans="1:2">
      <c r="A8312">
        <v>4</v>
      </c>
      <c r="B8312">
        <v>0.35877882384499998</v>
      </c>
    </row>
    <row r="8313" spans="1:2">
      <c r="A8313">
        <v>4</v>
      </c>
      <c r="B8313">
        <v>0.23832387974899999</v>
      </c>
    </row>
    <row r="8314" spans="1:2">
      <c r="A8314">
        <v>5</v>
      </c>
      <c r="B8314">
        <v>0.34352629757300002</v>
      </c>
    </row>
    <row r="8315" spans="1:2">
      <c r="A8315">
        <v>4</v>
      </c>
      <c r="B8315">
        <v>0.59482475959199999</v>
      </c>
    </row>
    <row r="8316" spans="1:2">
      <c r="A8316">
        <v>5</v>
      </c>
      <c r="B8316">
        <v>0.30317815036399998</v>
      </c>
    </row>
    <row r="8317" spans="1:2">
      <c r="A8317">
        <v>6</v>
      </c>
      <c r="B8317">
        <v>0.36434490775099998</v>
      </c>
    </row>
    <row r="8318" spans="1:2">
      <c r="A8318">
        <v>4</v>
      </c>
      <c r="B8318">
        <v>0.213214651458</v>
      </c>
    </row>
    <row r="8319" spans="1:2">
      <c r="A8319">
        <v>8</v>
      </c>
      <c r="B8319">
        <v>0.37345257468300003</v>
      </c>
    </row>
    <row r="8320" spans="1:2">
      <c r="A8320">
        <v>5</v>
      </c>
      <c r="B8320">
        <v>0.354133175302</v>
      </c>
    </row>
    <row r="8321" spans="1:2">
      <c r="A8321">
        <v>8</v>
      </c>
      <c r="B8321">
        <v>0.35006666200100001</v>
      </c>
    </row>
    <row r="8322" spans="1:2">
      <c r="A8322">
        <v>4</v>
      </c>
      <c r="B8322">
        <v>0.27891129582500002</v>
      </c>
    </row>
    <row r="8323" spans="1:2">
      <c r="A8323">
        <v>5</v>
      </c>
      <c r="B8323">
        <v>0.37651737240599997</v>
      </c>
    </row>
    <row r="8324" spans="1:2">
      <c r="A8324">
        <v>8</v>
      </c>
      <c r="B8324">
        <v>0.47777759756299998</v>
      </c>
    </row>
    <row r="8325" spans="1:2">
      <c r="A8325">
        <v>8</v>
      </c>
      <c r="B8325">
        <v>0.20216247979900001</v>
      </c>
    </row>
    <row r="8326" spans="1:2">
      <c r="A8326">
        <v>7</v>
      </c>
      <c r="B8326">
        <v>0.24865007160300001</v>
      </c>
    </row>
    <row r="8327" spans="1:2">
      <c r="A8327">
        <v>2</v>
      </c>
      <c r="B8327">
        <v>0.17741552221099999</v>
      </c>
    </row>
    <row r="8328" spans="1:2">
      <c r="A8328">
        <v>2</v>
      </c>
      <c r="B8328">
        <v>0.36717226685999999</v>
      </c>
    </row>
    <row r="8329" spans="1:2">
      <c r="A8329">
        <v>6</v>
      </c>
      <c r="B8329">
        <v>0.24067338072200001</v>
      </c>
    </row>
    <row r="8330" spans="1:2">
      <c r="A8330">
        <v>6</v>
      </c>
      <c r="B8330">
        <v>0.52033316358100001</v>
      </c>
    </row>
    <row r="8331" spans="1:2">
      <c r="A8331">
        <v>2</v>
      </c>
      <c r="B8331">
        <v>0.45134643613199998</v>
      </c>
    </row>
    <row r="8332" spans="1:2">
      <c r="A8332">
        <v>4</v>
      </c>
      <c r="B8332">
        <v>0.25857913168800001</v>
      </c>
    </row>
    <row r="8333" spans="1:2">
      <c r="A8333">
        <v>5</v>
      </c>
      <c r="B8333">
        <v>0.52641019643800002</v>
      </c>
    </row>
    <row r="8334" spans="1:2">
      <c r="A8334">
        <v>8</v>
      </c>
      <c r="B8334">
        <v>0.34309396213100002</v>
      </c>
    </row>
    <row r="8335" spans="1:2">
      <c r="A8335">
        <v>7</v>
      </c>
      <c r="B8335">
        <v>0.454434142875</v>
      </c>
    </row>
    <row r="8336" spans="1:2">
      <c r="A8336">
        <v>5</v>
      </c>
      <c r="B8336">
        <v>0.13892944561199999</v>
      </c>
    </row>
    <row r="8337" spans="1:2">
      <c r="A8337">
        <v>7</v>
      </c>
      <c r="B8337">
        <v>0.50611979558999998</v>
      </c>
    </row>
    <row r="8338" spans="1:2">
      <c r="A8338">
        <v>5</v>
      </c>
      <c r="B8338">
        <v>0.201746949412</v>
      </c>
    </row>
    <row r="8339" spans="1:2">
      <c r="A8339">
        <v>8</v>
      </c>
      <c r="B8339">
        <v>0.53967336295599999</v>
      </c>
    </row>
    <row r="8340" spans="1:2">
      <c r="A8340">
        <v>7</v>
      </c>
      <c r="B8340">
        <v>0.45881278023200001</v>
      </c>
    </row>
    <row r="8341" spans="1:2">
      <c r="A8341">
        <v>4</v>
      </c>
      <c r="B8341">
        <v>0.34318805179</v>
      </c>
    </row>
    <row r="8342" spans="1:2">
      <c r="A8342">
        <v>5</v>
      </c>
      <c r="B8342">
        <v>0.33428840496099999</v>
      </c>
    </row>
    <row r="8343" spans="1:2">
      <c r="A8343">
        <v>5</v>
      </c>
      <c r="B8343">
        <v>0.41387312560200001</v>
      </c>
    </row>
    <row r="8344" spans="1:2">
      <c r="A8344">
        <v>6</v>
      </c>
      <c r="B8344">
        <v>0.26311330657400001</v>
      </c>
    </row>
    <row r="8345" spans="1:2">
      <c r="A8345">
        <v>3</v>
      </c>
      <c r="B8345">
        <v>0.36925084929399998</v>
      </c>
    </row>
    <row r="8346" spans="1:2">
      <c r="A8346">
        <v>8</v>
      </c>
      <c r="B8346">
        <v>0.29400258587299999</v>
      </c>
    </row>
    <row r="8347" spans="1:2">
      <c r="A8347">
        <v>4</v>
      </c>
      <c r="B8347">
        <v>0.48855352348300002</v>
      </c>
    </row>
    <row r="8348" spans="1:2">
      <c r="A8348">
        <v>7</v>
      </c>
      <c r="B8348">
        <v>0.54086387656099999</v>
      </c>
    </row>
    <row r="8349" spans="1:2">
      <c r="A8349">
        <v>4</v>
      </c>
      <c r="B8349">
        <v>0.41165379263099999</v>
      </c>
    </row>
    <row r="8350" spans="1:2">
      <c r="A8350">
        <v>2</v>
      </c>
      <c r="B8350">
        <v>0.35505307934699998</v>
      </c>
    </row>
    <row r="8351" spans="1:2">
      <c r="A8351">
        <v>4</v>
      </c>
      <c r="B8351">
        <v>0.29991777451700002</v>
      </c>
    </row>
    <row r="8352" spans="1:2">
      <c r="A8352">
        <v>5</v>
      </c>
      <c r="B8352">
        <v>0.35401268072100001</v>
      </c>
    </row>
    <row r="8353" spans="1:2">
      <c r="A8353">
        <v>7</v>
      </c>
      <c r="B8353">
        <v>0.47620490341299998</v>
      </c>
    </row>
    <row r="8354" spans="1:2">
      <c r="A8354">
        <v>8</v>
      </c>
      <c r="B8354">
        <v>0.202275069079</v>
      </c>
    </row>
    <row r="8355" spans="1:2">
      <c r="A8355">
        <v>4</v>
      </c>
      <c r="B8355">
        <v>0.30567015727800001</v>
      </c>
    </row>
    <row r="8356" spans="1:2">
      <c r="A8356">
        <v>5</v>
      </c>
      <c r="B8356">
        <v>0.24416485266499999</v>
      </c>
    </row>
    <row r="8357" spans="1:2">
      <c r="A8357">
        <v>7</v>
      </c>
      <c r="B8357">
        <v>0.28953566369799999</v>
      </c>
    </row>
    <row r="8358" spans="1:2">
      <c r="A8358">
        <v>6</v>
      </c>
      <c r="B8358">
        <v>0.48408131798199999</v>
      </c>
    </row>
    <row r="8359" spans="1:2">
      <c r="A8359">
        <v>8</v>
      </c>
      <c r="B8359">
        <v>0.53453674519799999</v>
      </c>
    </row>
    <row r="8360" spans="1:2">
      <c r="A8360">
        <v>5</v>
      </c>
      <c r="B8360">
        <v>0.43210887230299999</v>
      </c>
    </row>
    <row r="8361" spans="1:2">
      <c r="A8361">
        <v>8</v>
      </c>
      <c r="B8361">
        <v>0.13425120642800001</v>
      </c>
    </row>
    <row r="8362" spans="1:2">
      <c r="A8362">
        <v>6</v>
      </c>
      <c r="B8362">
        <v>0.34435469811000002</v>
      </c>
    </row>
    <row r="8363" spans="1:2">
      <c r="A8363">
        <v>7</v>
      </c>
      <c r="B8363">
        <v>0.60276990321900004</v>
      </c>
    </row>
    <row r="8364" spans="1:2">
      <c r="A8364">
        <v>4</v>
      </c>
      <c r="B8364">
        <v>0.63646914451100001</v>
      </c>
    </row>
    <row r="8365" spans="1:2">
      <c r="A8365">
        <v>7</v>
      </c>
      <c r="B8365">
        <v>0.277144082224</v>
      </c>
    </row>
    <row r="8366" spans="1:2">
      <c r="A8366">
        <v>3</v>
      </c>
      <c r="B8366">
        <v>0.351122507355</v>
      </c>
    </row>
    <row r="8367" spans="1:2">
      <c r="A8367">
        <v>9</v>
      </c>
      <c r="B8367">
        <v>0.41504012167600002</v>
      </c>
    </row>
    <row r="8368" spans="1:2">
      <c r="A8368">
        <v>6</v>
      </c>
      <c r="B8368">
        <v>0.24219608795799999</v>
      </c>
    </row>
    <row r="8369" spans="1:2">
      <c r="A8369">
        <v>6</v>
      </c>
      <c r="B8369">
        <v>0.47699996678599998</v>
      </c>
    </row>
    <row r="8370" spans="1:2">
      <c r="A8370">
        <v>3</v>
      </c>
      <c r="B8370">
        <v>0.34780253674299999</v>
      </c>
    </row>
    <row r="8371" spans="1:2">
      <c r="A8371">
        <v>6</v>
      </c>
      <c r="B8371">
        <v>0.28357954954100001</v>
      </c>
    </row>
    <row r="8372" spans="1:2">
      <c r="A8372">
        <v>6</v>
      </c>
      <c r="B8372">
        <v>0.28218182946499998</v>
      </c>
    </row>
    <row r="8373" spans="1:2">
      <c r="A8373">
        <v>4</v>
      </c>
      <c r="B8373">
        <v>0.20873516224300001</v>
      </c>
    </row>
    <row r="8374" spans="1:2">
      <c r="A8374">
        <v>6</v>
      </c>
      <c r="B8374">
        <v>0.15475097027199999</v>
      </c>
    </row>
    <row r="8375" spans="1:2">
      <c r="A8375">
        <v>6</v>
      </c>
      <c r="B8375">
        <v>0.30107112709799999</v>
      </c>
    </row>
    <row r="8376" spans="1:2">
      <c r="A8376">
        <v>4</v>
      </c>
      <c r="B8376">
        <v>0.18471977693399999</v>
      </c>
    </row>
    <row r="8377" spans="1:2">
      <c r="A8377">
        <v>7</v>
      </c>
      <c r="B8377">
        <v>0.31766059505700001</v>
      </c>
    </row>
    <row r="8378" spans="1:2">
      <c r="A8378">
        <v>6</v>
      </c>
      <c r="B8378">
        <v>0.47813430644299998</v>
      </c>
    </row>
    <row r="8379" spans="1:2">
      <c r="A8379">
        <v>8</v>
      </c>
      <c r="B8379">
        <v>0.52890932953500003</v>
      </c>
    </row>
    <row r="8380" spans="1:2">
      <c r="A8380">
        <v>4</v>
      </c>
      <c r="B8380">
        <v>0.38048520414800002</v>
      </c>
    </row>
    <row r="8381" spans="1:2">
      <c r="A8381">
        <v>6</v>
      </c>
      <c r="B8381">
        <v>0.26577495425800002</v>
      </c>
    </row>
    <row r="8382" spans="1:2">
      <c r="A8382">
        <v>7</v>
      </c>
      <c r="B8382">
        <v>0.24578816710099999</v>
      </c>
    </row>
    <row r="8383" spans="1:2">
      <c r="A8383">
        <v>4</v>
      </c>
      <c r="B8383">
        <v>0.37342086470399999</v>
      </c>
    </row>
    <row r="8384" spans="1:2">
      <c r="A8384">
        <v>5</v>
      </c>
      <c r="B8384">
        <v>0.36447932205</v>
      </c>
    </row>
    <row r="8385" spans="1:2">
      <c r="A8385">
        <v>7</v>
      </c>
      <c r="B8385">
        <v>1.0904430487400001</v>
      </c>
    </row>
    <row r="8386" spans="1:2">
      <c r="A8386">
        <v>6</v>
      </c>
      <c r="B8386">
        <v>0.213278017485</v>
      </c>
    </row>
    <row r="8387" spans="1:2">
      <c r="A8387">
        <v>6</v>
      </c>
      <c r="B8387">
        <v>0.24451692997300001</v>
      </c>
    </row>
    <row r="8388" spans="1:2">
      <c r="A8388">
        <v>7</v>
      </c>
      <c r="B8388">
        <v>0.47523170588199998</v>
      </c>
    </row>
    <row r="8389" spans="1:2">
      <c r="A8389">
        <v>6</v>
      </c>
      <c r="B8389">
        <v>0.66822664036699997</v>
      </c>
    </row>
    <row r="8390" spans="1:2">
      <c r="A8390">
        <v>5</v>
      </c>
      <c r="B8390">
        <v>0.26892436169799999</v>
      </c>
    </row>
    <row r="8391" spans="1:2">
      <c r="A8391">
        <v>6</v>
      </c>
      <c r="B8391">
        <v>0.33648753297200001</v>
      </c>
    </row>
    <row r="8392" spans="1:2">
      <c r="A8392">
        <v>5</v>
      </c>
      <c r="B8392">
        <v>0.22694463672699999</v>
      </c>
    </row>
    <row r="8393" spans="1:2">
      <c r="A8393">
        <v>6</v>
      </c>
      <c r="B8393">
        <v>0.15037762340899999</v>
      </c>
    </row>
    <row r="8394" spans="1:2">
      <c r="A8394">
        <v>5</v>
      </c>
      <c r="B8394">
        <v>0.28569801655400001</v>
      </c>
    </row>
    <row r="8395" spans="1:2">
      <c r="A8395">
        <v>7</v>
      </c>
      <c r="B8395">
        <v>0.240172837551</v>
      </c>
    </row>
    <row r="8396" spans="1:2">
      <c r="A8396">
        <v>6</v>
      </c>
      <c r="B8396">
        <v>0.47154697196599998</v>
      </c>
    </row>
    <row r="8397" spans="1:2">
      <c r="A8397">
        <v>7</v>
      </c>
      <c r="B8397">
        <v>1.37144968811</v>
      </c>
    </row>
    <row r="8398" spans="1:2">
      <c r="A8398">
        <v>6</v>
      </c>
      <c r="B8398">
        <v>0.42056752644000001</v>
      </c>
    </row>
    <row r="8399" spans="1:2">
      <c r="A8399">
        <v>6</v>
      </c>
      <c r="B8399">
        <v>0.33618780050800001</v>
      </c>
    </row>
    <row r="8400" spans="1:2">
      <c r="A8400">
        <v>4</v>
      </c>
      <c r="B8400">
        <v>0.55721077455300005</v>
      </c>
    </row>
    <row r="8401" spans="1:2">
      <c r="A8401">
        <v>6</v>
      </c>
      <c r="B8401">
        <v>0.21582183287699999</v>
      </c>
    </row>
    <row r="8402" spans="1:2">
      <c r="A8402">
        <v>3</v>
      </c>
      <c r="B8402">
        <v>0.18148971824400001</v>
      </c>
    </row>
    <row r="8403" spans="1:2">
      <c r="A8403">
        <v>8</v>
      </c>
      <c r="B8403">
        <v>0.46353694558800002</v>
      </c>
    </row>
    <row r="8404" spans="1:2">
      <c r="A8404">
        <v>6</v>
      </c>
      <c r="B8404">
        <v>0.39856630480400002</v>
      </c>
    </row>
    <row r="8405" spans="1:2">
      <c r="A8405">
        <v>8</v>
      </c>
      <c r="B8405">
        <v>0.405659636298</v>
      </c>
    </row>
    <row r="8406" spans="1:2">
      <c r="A8406">
        <v>5</v>
      </c>
      <c r="B8406">
        <v>0.195482889287</v>
      </c>
    </row>
    <row r="8407" spans="1:2">
      <c r="A8407">
        <v>8</v>
      </c>
      <c r="B8407">
        <v>0.18545456309700001</v>
      </c>
    </row>
    <row r="8408" spans="1:2">
      <c r="A8408">
        <v>6</v>
      </c>
      <c r="B8408">
        <v>0.399555319154</v>
      </c>
    </row>
    <row r="8409" spans="1:2">
      <c r="A8409">
        <v>8</v>
      </c>
      <c r="B8409">
        <v>0.32235215064599998</v>
      </c>
    </row>
    <row r="8410" spans="1:2">
      <c r="A8410">
        <v>9</v>
      </c>
      <c r="B8410">
        <v>0.54062563696699995</v>
      </c>
    </row>
    <row r="8411" spans="1:2">
      <c r="A8411">
        <v>7</v>
      </c>
      <c r="B8411">
        <v>0.33991401859999998</v>
      </c>
    </row>
    <row r="8412" spans="1:2">
      <c r="A8412">
        <v>6</v>
      </c>
      <c r="B8412">
        <v>0.29131941398400002</v>
      </c>
    </row>
    <row r="8413" spans="1:2">
      <c r="A8413">
        <v>6</v>
      </c>
      <c r="B8413">
        <v>0.16503000393299999</v>
      </c>
    </row>
    <row r="8414" spans="1:2">
      <c r="A8414">
        <v>8</v>
      </c>
      <c r="B8414">
        <v>0.108807417073</v>
      </c>
    </row>
    <row r="8415" spans="1:2">
      <c r="A8415">
        <v>3</v>
      </c>
      <c r="B8415">
        <v>0.248198158345</v>
      </c>
    </row>
    <row r="8416" spans="1:2">
      <c r="A8416">
        <v>2</v>
      </c>
      <c r="B8416">
        <v>0.252382491692</v>
      </c>
    </row>
    <row r="8417" spans="1:2">
      <c r="A8417">
        <v>4</v>
      </c>
      <c r="B8417">
        <v>0.317462757353</v>
      </c>
    </row>
    <row r="8418" spans="1:2">
      <c r="A8418">
        <v>3</v>
      </c>
      <c r="B8418">
        <v>0.30728395180500001</v>
      </c>
    </row>
    <row r="8419" spans="1:2">
      <c r="A8419">
        <v>6</v>
      </c>
      <c r="B8419">
        <v>0.34941534879399999</v>
      </c>
    </row>
    <row r="8420" spans="1:2">
      <c r="A8420">
        <v>5</v>
      </c>
      <c r="B8420">
        <v>0.33051069489000001</v>
      </c>
    </row>
    <row r="8421" spans="1:2">
      <c r="A8421">
        <v>4</v>
      </c>
      <c r="B8421">
        <v>0.41223038050400002</v>
      </c>
    </row>
    <row r="8422" spans="1:2">
      <c r="A8422">
        <v>4</v>
      </c>
      <c r="B8422">
        <v>0.19933212897700001</v>
      </c>
    </row>
    <row r="8423" spans="1:2">
      <c r="A8423">
        <v>7</v>
      </c>
      <c r="B8423">
        <v>0.47902448846000001</v>
      </c>
    </row>
    <row r="8424" spans="1:2">
      <c r="A8424">
        <v>7</v>
      </c>
      <c r="B8424">
        <v>0.301922695957</v>
      </c>
    </row>
    <row r="8425" spans="1:2">
      <c r="A8425">
        <v>3</v>
      </c>
      <c r="B8425">
        <v>0.23502861856900001</v>
      </c>
    </row>
    <row r="8426" spans="1:2">
      <c r="A8426">
        <v>7</v>
      </c>
      <c r="B8426">
        <v>0.48745847561200001</v>
      </c>
    </row>
    <row r="8427" spans="1:2">
      <c r="A8427">
        <v>4</v>
      </c>
      <c r="B8427">
        <v>0.398187910353</v>
      </c>
    </row>
    <row r="8428" spans="1:2">
      <c r="A8428">
        <v>6</v>
      </c>
      <c r="B8428">
        <v>0.35878282547399998</v>
      </c>
    </row>
    <row r="8429" spans="1:2">
      <c r="A8429">
        <v>8</v>
      </c>
      <c r="B8429">
        <v>0.64434854424200005</v>
      </c>
    </row>
    <row r="8430" spans="1:2">
      <c r="A8430">
        <v>6</v>
      </c>
      <c r="B8430">
        <v>0.31827621416000001</v>
      </c>
    </row>
    <row r="8431" spans="1:2">
      <c r="A8431">
        <v>6</v>
      </c>
      <c r="B8431">
        <v>0.36528725164600001</v>
      </c>
    </row>
    <row r="8432" spans="1:2">
      <c r="A8432">
        <v>6</v>
      </c>
      <c r="B8432">
        <v>0.246229384302</v>
      </c>
    </row>
    <row r="8433" spans="1:2">
      <c r="A8433">
        <v>8</v>
      </c>
      <c r="B8433">
        <v>0.41545894095500002</v>
      </c>
    </row>
    <row r="8434" spans="1:2">
      <c r="A8434">
        <v>6</v>
      </c>
      <c r="B8434">
        <v>0.44487292577799997</v>
      </c>
    </row>
    <row r="8435" spans="1:2">
      <c r="A8435">
        <v>8</v>
      </c>
      <c r="B8435">
        <v>0.23017779323699999</v>
      </c>
    </row>
    <row r="8436" spans="1:2">
      <c r="A8436">
        <v>7</v>
      </c>
      <c r="B8436">
        <v>0.43433967747899999</v>
      </c>
    </row>
    <row r="8437" spans="1:2">
      <c r="A8437">
        <v>6</v>
      </c>
      <c r="B8437">
        <v>0.26871755164900002</v>
      </c>
    </row>
    <row r="8438" spans="1:2">
      <c r="A8438">
        <v>8</v>
      </c>
      <c r="B8438">
        <v>0.22831230231999999</v>
      </c>
    </row>
    <row r="8439" spans="1:2">
      <c r="A8439">
        <v>6</v>
      </c>
      <c r="B8439">
        <v>0.29434255110099999</v>
      </c>
    </row>
    <row r="8440" spans="1:2">
      <c r="A8440">
        <v>6</v>
      </c>
      <c r="B8440">
        <v>0.23056052740999999</v>
      </c>
    </row>
    <row r="8441" spans="1:2">
      <c r="A8441">
        <v>3</v>
      </c>
      <c r="B8441">
        <v>0.35639612829799999</v>
      </c>
    </row>
    <row r="8442" spans="1:2">
      <c r="A8442">
        <v>4</v>
      </c>
      <c r="B8442">
        <v>0.24536867360299999</v>
      </c>
    </row>
    <row r="8443" spans="1:2">
      <c r="A8443">
        <v>8</v>
      </c>
      <c r="B8443">
        <v>0.49528862458200001</v>
      </c>
    </row>
    <row r="8444" spans="1:2">
      <c r="A8444">
        <v>3</v>
      </c>
      <c r="B8444">
        <v>0.253663466409</v>
      </c>
    </row>
    <row r="8445" spans="1:2">
      <c r="A8445">
        <v>6</v>
      </c>
      <c r="B8445">
        <v>0.33049721001900001</v>
      </c>
    </row>
    <row r="8446" spans="1:2">
      <c r="A8446">
        <v>5</v>
      </c>
      <c r="B8446">
        <v>0.41391564254000002</v>
      </c>
    </row>
    <row r="8447" spans="1:2">
      <c r="A8447">
        <v>5</v>
      </c>
      <c r="B8447">
        <v>0.23464333370400001</v>
      </c>
    </row>
    <row r="8448" spans="1:2">
      <c r="A8448">
        <v>7</v>
      </c>
      <c r="B8448">
        <v>0.45607422989700003</v>
      </c>
    </row>
    <row r="8449" spans="1:2">
      <c r="A8449">
        <v>7</v>
      </c>
      <c r="B8449">
        <v>0.28612902891600001</v>
      </c>
    </row>
    <row r="8450" spans="1:2">
      <c r="A8450">
        <v>7</v>
      </c>
      <c r="B8450">
        <v>1.1441131466600001</v>
      </c>
    </row>
    <row r="8451" spans="1:2">
      <c r="A8451">
        <v>7</v>
      </c>
      <c r="B8451">
        <v>0.46881371968199997</v>
      </c>
    </row>
    <row r="8452" spans="1:2">
      <c r="A8452">
        <v>3</v>
      </c>
      <c r="B8452">
        <v>0.20055287526099999</v>
      </c>
    </row>
    <row r="8453" spans="1:2">
      <c r="A8453">
        <v>5</v>
      </c>
      <c r="B8453">
        <v>0.26241301277099999</v>
      </c>
    </row>
    <row r="8454" spans="1:2">
      <c r="A8454">
        <v>9</v>
      </c>
      <c r="B8454">
        <v>0.21204018728599999</v>
      </c>
    </row>
    <row r="8455" spans="1:2">
      <c r="A8455">
        <v>6</v>
      </c>
      <c r="B8455">
        <v>0.50506393261600002</v>
      </c>
    </row>
    <row r="8456" spans="1:2">
      <c r="A8456">
        <v>8</v>
      </c>
      <c r="B8456">
        <v>0.270018284143</v>
      </c>
    </row>
    <row r="8457" spans="1:2">
      <c r="A8457">
        <v>4</v>
      </c>
      <c r="B8457">
        <v>0.29885515317</v>
      </c>
    </row>
    <row r="8458" spans="1:2">
      <c r="A8458">
        <v>7</v>
      </c>
      <c r="B8458">
        <v>0.32527729840199998</v>
      </c>
    </row>
    <row r="8459" spans="1:2">
      <c r="A8459">
        <v>7</v>
      </c>
      <c r="B8459">
        <v>0.20738428980699999</v>
      </c>
    </row>
    <row r="8460" spans="1:2">
      <c r="A8460">
        <v>5</v>
      </c>
      <c r="B8460">
        <v>0.25537853956099998</v>
      </c>
    </row>
    <row r="8461" spans="1:2">
      <c r="A8461">
        <v>2</v>
      </c>
      <c r="B8461">
        <v>0.37842933894899999</v>
      </c>
    </row>
    <row r="8462" spans="1:2">
      <c r="A8462">
        <v>3</v>
      </c>
      <c r="B8462">
        <v>0.28897433434300002</v>
      </c>
    </row>
    <row r="8463" spans="1:2">
      <c r="A8463">
        <v>8</v>
      </c>
      <c r="B8463">
        <v>0.139666522047</v>
      </c>
    </row>
    <row r="8464" spans="1:2">
      <c r="A8464">
        <v>6</v>
      </c>
      <c r="B8464">
        <v>0.41921413304299998</v>
      </c>
    </row>
    <row r="8465" spans="1:2">
      <c r="A8465">
        <v>6</v>
      </c>
      <c r="B8465">
        <v>0.31329353322100001</v>
      </c>
    </row>
    <row r="8466" spans="1:2">
      <c r="A8466">
        <v>8</v>
      </c>
      <c r="B8466">
        <v>0.40285769330799998</v>
      </c>
    </row>
    <row r="8467" spans="1:2">
      <c r="A8467">
        <v>6</v>
      </c>
      <c r="B8467">
        <v>0.34298450871199998</v>
      </c>
    </row>
    <row r="8468" spans="1:2">
      <c r="A8468">
        <v>7</v>
      </c>
      <c r="B8468">
        <v>0.213730242096</v>
      </c>
    </row>
    <row r="8469" spans="1:2">
      <c r="A8469">
        <v>7</v>
      </c>
      <c r="B8469">
        <v>0.34513706930499999</v>
      </c>
    </row>
    <row r="8470" spans="1:2">
      <c r="A8470">
        <v>3</v>
      </c>
      <c r="B8470">
        <v>0.13906966337000001</v>
      </c>
    </row>
    <row r="8471" spans="1:2">
      <c r="A8471">
        <v>6</v>
      </c>
      <c r="B8471">
        <v>0.257018225479</v>
      </c>
    </row>
    <row r="8472" spans="1:2">
      <c r="A8472">
        <v>6</v>
      </c>
      <c r="B8472">
        <v>0.36695851297100002</v>
      </c>
    </row>
    <row r="8473" spans="1:2">
      <c r="A8473">
        <v>2</v>
      </c>
      <c r="B8473">
        <v>0.32600513140300003</v>
      </c>
    </row>
    <row r="8474" spans="1:2">
      <c r="A8474">
        <v>6</v>
      </c>
      <c r="B8474">
        <v>0.28164014606299997</v>
      </c>
    </row>
    <row r="8475" spans="1:2">
      <c r="A8475">
        <v>5</v>
      </c>
      <c r="B8475">
        <v>0.36122342674199998</v>
      </c>
    </row>
    <row r="8476" spans="1:2">
      <c r="A8476">
        <v>5</v>
      </c>
      <c r="B8476">
        <v>0.13040925912099999</v>
      </c>
    </row>
    <row r="8477" spans="1:2">
      <c r="A8477">
        <v>4</v>
      </c>
      <c r="B8477">
        <v>0.197517086881</v>
      </c>
    </row>
    <row r="8478" spans="1:2">
      <c r="A8478">
        <v>3</v>
      </c>
      <c r="B8478">
        <v>0.15731783887199999</v>
      </c>
    </row>
    <row r="8479" spans="1:2">
      <c r="A8479">
        <v>6</v>
      </c>
      <c r="B8479">
        <v>0.248506993126</v>
      </c>
    </row>
    <row r="8480" spans="1:2">
      <c r="A8480">
        <v>6</v>
      </c>
      <c r="B8480">
        <v>0.138262573212</v>
      </c>
    </row>
    <row r="8481" spans="1:2">
      <c r="A8481">
        <v>6</v>
      </c>
      <c r="B8481">
        <v>0.22198615648799999</v>
      </c>
    </row>
    <row r="8482" spans="1:2">
      <c r="A8482">
        <v>6</v>
      </c>
      <c r="B8482">
        <v>0.32892807625300002</v>
      </c>
    </row>
    <row r="8483" spans="1:2">
      <c r="A8483">
        <v>5</v>
      </c>
      <c r="B8483">
        <v>0.14097348683399999</v>
      </c>
    </row>
    <row r="8484" spans="1:2">
      <c r="A8484">
        <v>8</v>
      </c>
      <c r="B8484">
        <v>0.56045367538500002</v>
      </c>
    </row>
    <row r="8485" spans="1:2">
      <c r="A8485">
        <v>7</v>
      </c>
      <c r="B8485">
        <v>0.366327271161</v>
      </c>
    </row>
    <row r="8486" spans="1:2">
      <c r="A8486">
        <v>5</v>
      </c>
      <c r="B8486">
        <v>0.554333300724</v>
      </c>
    </row>
    <row r="8487" spans="1:2">
      <c r="A8487">
        <v>8</v>
      </c>
      <c r="B8487">
        <v>0.20933349252799999</v>
      </c>
    </row>
    <row r="8488" spans="1:2">
      <c r="A8488">
        <v>8</v>
      </c>
      <c r="B8488">
        <v>0.34063488590300001</v>
      </c>
    </row>
    <row r="8489" spans="1:2">
      <c r="A8489">
        <v>8</v>
      </c>
      <c r="B8489">
        <v>1.3461053916500001</v>
      </c>
    </row>
    <row r="8490" spans="1:2">
      <c r="A8490">
        <v>3</v>
      </c>
      <c r="B8490">
        <v>0.117846974126</v>
      </c>
    </row>
    <row r="8491" spans="1:2">
      <c r="A8491">
        <v>8</v>
      </c>
      <c r="B8491">
        <v>0.46284476730899998</v>
      </c>
    </row>
    <row r="8492" spans="1:2">
      <c r="A8492">
        <v>4</v>
      </c>
      <c r="B8492">
        <v>0.26860138757899998</v>
      </c>
    </row>
    <row r="8493" spans="1:2">
      <c r="A8493">
        <v>4</v>
      </c>
      <c r="B8493">
        <v>0.50886967663000005</v>
      </c>
    </row>
    <row r="8494" spans="1:2">
      <c r="A8494">
        <v>3</v>
      </c>
      <c r="B8494">
        <v>0.555172219292</v>
      </c>
    </row>
    <row r="8495" spans="1:2">
      <c r="A8495">
        <v>9</v>
      </c>
      <c r="B8495">
        <v>0.36530914699</v>
      </c>
    </row>
    <row r="8496" spans="1:2">
      <c r="A8496">
        <v>5</v>
      </c>
      <c r="B8496">
        <v>0.45836487107599999</v>
      </c>
    </row>
    <row r="8497" spans="1:2">
      <c r="A8497">
        <v>5</v>
      </c>
      <c r="B8497">
        <v>0.46840067775900002</v>
      </c>
    </row>
    <row r="8498" spans="1:2">
      <c r="A8498">
        <v>7</v>
      </c>
      <c r="B8498">
        <v>0.47196212091</v>
      </c>
    </row>
    <row r="8499" spans="1:2">
      <c r="A8499">
        <v>5</v>
      </c>
      <c r="B8499">
        <v>0.34672889337399998</v>
      </c>
    </row>
    <row r="8500" spans="1:2">
      <c r="A8500">
        <v>9</v>
      </c>
      <c r="B8500">
        <v>0.34164072018300001</v>
      </c>
    </row>
    <row r="8501" spans="1:2">
      <c r="A8501">
        <v>3</v>
      </c>
      <c r="B8501">
        <v>0.35120789581900003</v>
      </c>
    </row>
    <row r="8502" spans="1:2">
      <c r="A8502">
        <v>7</v>
      </c>
      <c r="B8502">
        <v>0.37336279370800002</v>
      </c>
    </row>
    <row r="8503" spans="1:2">
      <c r="A8503">
        <v>5</v>
      </c>
      <c r="B8503">
        <v>0.27088247928999998</v>
      </c>
    </row>
    <row r="8504" spans="1:2">
      <c r="A8504">
        <v>5</v>
      </c>
      <c r="B8504">
        <v>0.39088947047400002</v>
      </c>
    </row>
    <row r="8505" spans="1:2">
      <c r="A8505">
        <v>6</v>
      </c>
      <c r="B8505">
        <v>0.36068321720000002</v>
      </c>
    </row>
    <row r="8506" spans="1:2">
      <c r="A8506">
        <v>6</v>
      </c>
      <c r="B8506">
        <v>0.337442504985</v>
      </c>
    </row>
    <row r="8507" spans="1:2">
      <c r="A8507">
        <v>7</v>
      </c>
      <c r="B8507">
        <v>0.47202662627300002</v>
      </c>
    </row>
    <row r="8508" spans="1:2">
      <c r="A8508">
        <v>8</v>
      </c>
      <c r="B8508">
        <v>0.20573814400500001</v>
      </c>
    </row>
    <row r="8509" spans="1:2">
      <c r="A8509">
        <v>7</v>
      </c>
      <c r="B8509">
        <v>0.22171355595</v>
      </c>
    </row>
    <row r="8510" spans="1:2">
      <c r="A8510">
        <v>9</v>
      </c>
      <c r="B8510">
        <v>0.23686978243199999</v>
      </c>
    </row>
    <row r="8511" spans="1:2">
      <c r="A8511">
        <v>8</v>
      </c>
      <c r="B8511">
        <v>0.205366089365</v>
      </c>
    </row>
    <row r="8512" spans="1:2">
      <c r="A8512">
        <v>8</v>
      </c>
      <c r="B8512">
        <v>0.25037424309900003</v>
      </c>
    </row>
    <row r="8513" spans="1:2">
      <c r="A8513">
        <v>6</v>
      </c>
      <c r="B8513">
        <v>0.219193470196</v>
      </c>
    </row>
    <row r="8514" spans="1:2">
      <c r="A8514">
        <v>7</v>
      </c>
      <c r="B8514">
        <v>0.35356663653999998</v>
      </c>
    </row>
    <row r="8515" spans="1:2">
      <c r="A8515">
        <v>5</v>
      </c>
      <c r="B8515">
        <v>0.37561468053399999</v>
      </c>
    </row>
    <row r="8516" spans="1:2">
      <c r="A8516">
        <v>5</v>
      </c>
      <c r="B8516">
        <v>0.438095411574</v>
      </c>
    </row>
    <row r="8517" spans="1:2">
      <c r="A8517">
        <v>5</v>
      </c>
      <c r="B8517">
        <v>0.18290985155100001</v>
      </c>
    </row>
    <row r="8518" spans="1:2">
      <c r="A8518">
        <v>6</v>
      </c>
      <c r="B8518">
        <v>0.17496553272400001</v>
      </c>
    </row>
    <row r="8519" spans="1:2">
      <c r="A8519">
        <v>8</v>
      </c>
      <c r="B8519">
        <v>0.25610006273500002</v>
      </c>
    </row>
    <row r="8520" spans="1:2">
      <c r="A8520">
        <v>7</v>
      </c>
      <c r="B8520">
        <v>0.405575794805</v>
      </c>
    </row>
    <row r="8521" spans="1:2">
      <c r="A8521">
        <v>4</v>
      </c>
      <c r="B8521">
        <v>0.64872463178299999</v>
      </c>
    </row>
    <row r="8522" spans="1:2">
      <c r="A8522">
        <v>5</v>
      </c>
      <c r="B8522">
        <v>0.40939313195799998</v>
      </c>
    </row>
    <row r="8523" spans="1:2">
      <c r="A8523">
        <v>7</v>
      </c>
      <c r="B8523">
        <v>0.42999135387999998</v>
      </c>
    </row>
    <row r="8524" spans="1:2">
      <c r="A8524">
        <v>6</v>
      </c>
      <c r="B8524">
        <v>0.45266314843299998</v>
      </c>
    </row>
    <row r="8525" spans="1:2">
      <c r="A8525">
        <v>6</v>
      </c>
      <c r="B8525">
        <v>0.22000230746800001</v>
      </c>
    </row>
    <row r="8526" spans="1:2">
      <c r="A8526">
        <v>6</v>
      </c>
      <c r="B8526">
        <v>0.20898357158200001</v>
      </c>
    </row>
    <row r="8527" spans="1:2">
      <c r="A8527">
        <v>5</v>
      </c>
      <c r="B8527">
        <v>0.177444297345</v>
      </c>
    </row>
    <row r="8528" spans="1:2">
      <c r="A8528">
        <v>5</v>
      </c>
      <c r="B8528">
        <v>0.269761830664</v>
      </c>
    </row>
    <row r="8529" spans="1:2">
      <c r="A8529">
        <v>5</v>
      </c>
      <c r="B8529">
        <v>0.336423703081</v>
      </c>
    </row>
    <row r="8530" spans="1:2">
      <c r="A8530">
        <v>6</v>
      </c>
      <c r="B8530">
        <v>0.365579972004</v>
      </c>
    </row>
    <row r="8531" spans="1:2">
      <c r="A8531">
        <v>8</v>
      </c>
      <c r="B8531">
        <v>0.289191132016</v>
      </c>
    </row>
    <row r="8532" spans="1:2">
      <c r="A8532">
        <v>6</v>
      </c>
      <c r="B8532">
        <v>0.13638294513999999</v>
      </c>
    </row>
    <row r="8533" spans="1:2">
      <c r="A8533">
        <v>7</v>
      </c>
      <c r="B8533">
        <v>0.39058593214800003</v>
      </c>
    </row>
    <row r="8534" spans="1:2">
      <c r="A8534">
        <v>4</v>
      </c>
      <c r="B8534">
        <v>0.33428674410499998</v>
      </c>
    </row>
    <row r="8535" spans="1:2">
      <c r="A8535">
        <v>6</v>
      </c>
      <c r="B8535">
        <v>0.216010704818</v>
      </c>
    </row>
    <row r="8536" spans="1:2">
      <c r="A8536">
        <v>7</v>
      </c>
      <c r="B8536">
        <v>0.24490354025300001</v>
      </c>
    </row>
    <row r="8537" spans="1:2">
      <c r="A8537">
        <v>3</v>
      </c>
      <c r="B8537">
        <v>0.31358406049199999</v>
      </c>
    </row>
    <row r="8538" spans="1:2">
      <c r="A8538">
        <v>3</v>
      </c>
      <c r="B8538">
        <v>0.30772962036500001</v>
      </c>
    </row>
    <row r="8539" spans="1:2">
      <c r="A8539">
        <v>8</v>
      </c>
      <c r="B8539">
        <v>0.47125805359799999</v>
      </c>
    </row>
    <row r="8540" spans="1:2">
      <c r="A8540">
        <v>6</v>
      </c>
      <c r="B8540">
        <v>0.37940375867699999</v>
      </c>
    </row>
    <row r="8541" spans="1:2">
      <c r="A8541">
        <v>4</v>
      </c>
      <c r="B8541">
        <v>0.32317314861800001</v>
      </c>
    </row>
    <row r="8542" spans="1:2">
      <c r="A8542">
        <v>4</v>
      </c>
      <c r="B8542">
        <v>0.235422013978</v>
      </c>
    </row>
    <row r="8543" spans="1:2">
      <c r="A8543">
        <v>7</v>
      </c>
      <c r="B8543">
        <v>0.39345626724900001</v>
      </c>
    </row>
    <row r="8544" spans="1:2">
      <c r="A8544">
        <v>5</v>
      </c>
      <c r="B8544">
        <v>0.56978707503399995</v>
      </c>
    </row>
    <row r="8545" spans="1:2">
      <c r="A8545">
        <v>3</v>
      </c>
      <c r="B8545">
        <v>0.29312224081600002</v>
      </c>
    </row>
    <row r="8546" spans="1:2">
      <c r="A8546">
        <v>5</v>
      </c>
      <c r="B8546">
        <v>0.24945199346499999</v>
      </c>
    </row>
    <row r="8547" spans="1:2">
      <c r="A8547">
        <v>7</v>
      </c>
      <c r="B8547">
        <v>0.25888575270000003</v>
      </c>
    </row>
    <row r="8548" spans="1:2">
      <c r="A8548">
        <v>7</v>
      </c>
      <c r="B8548">
        <v>0.354237678045</v>
      </c>
    </row>
    <row r="8549" spans="1:2">
      <c r="A8549">
        <v>9</v>
      </c>
      <c r="B8549">
        <v>0.37405045795300002</v>
      </c>
    </row>
    <row r="8550" spans="1:2">
      <c r="A8550">
        <v>7</v>
      </c>
      <c r="B8550">
        <v>0.28750827088800002</v>
      </c>
    </row>
    <row r="8551" spans="1:2">
      <c r="A8551">
        <v>9</v>
      </c>
      <c r="B8551">
        <v>0.400517885056</v>
      </c>
    </row>
    <row r="8552" spans="1:2">
      <c r="A8552">
        <v>8</v>
      </c>
      <c r="B8552">
        <v>0.46728851047999997</v>
      </c>
    </row>
    <row r="8553" spans="1:2">
      <c r="A8553">
        <v>7</v>
      </c>
      <c r="B8553">
        <v>0.281117158275</v>
      </c>
    </row>
    <row r="8554" spans="1:2">
      <c r="A8554">
        <v>6</v>
      </c>
      <c r="B8554">
        <v>0.251342360451</v>
      </c>
    </row>
    <row r="8555" spans="1:2">
      <c r="A8555">
        <v>3</v>
      </c>
      <c r="B8555">
        <v>0.27913187459099997</v>
      </c>
    </row>
    <row r="8556" spans="1:2">
      <c r="A8556">
        <v>4</v>
      </c>
      <c r="B8556">
        <v>0.304450235495</v>
      </c>
    </row>
    <row r="8557" spans="1:2">
      <c r="A8557">
        <v>6</v>
      </c>
      <c r="B8557">
        <v>0.33346835843700001</v>
      </c>
    </row>
    <row r="8558" spans="1:2">
      <c r="A8558">
        <v>6</v>
      </c>
      <c r="B8558">
        <v>0.60398734363499995</v>
      </c>
    </row>
    <row r="8559" spans="1:2">
      <c r="A8559">
        <v>3</v>
      </c>
      <c r="B8559">
        <v>0.26174118573299998</v>
      </c>
    </row>
    <row r="8560" spans="1:2">
      <c r="A8560">
        <v>5</v>
      </c>
      <c r="B8560">
        <v>0.12318626857999999</v>
      </c>
    </row>
    <row r="8561" spans="1:2">
      <c r="A8561">
        <v>8</v>
      </c>
      <c r="B8561">
        <v>0.19757691982299999</v>
      </c>
    </row>
    <row r="8562" spans="1:2">
      <c r="A8562">
        <v>6</v>
      </c>
      <c r="B8562">
        <v>0.110744320092</v>
      </c>
    </row>
    <row r="8563" spans="1:2">
      <c r="A8563">
        <v>6</v>
      </c>
      <c r="B8563">
        <v>0.22475879927299999</v>
      </c>
    </row>
    <row r="8564" spans="1:2">
      <c r="A8564">
        <v>8</v>
      </c>
      <c r="B8564">
        <v>0.28000217686399997</v>
      </c>
    </row>
    <row r="8565" spans="1:2">
      <c r="A8565">
        <v>8</v>
      </c>
      <c r="B8565">
        <v>0.56571808138099999</v>
      </c>
    </row>
    <row r="8566" spans="1:2">
      <c r="A8566">
        <v>4</v>
      </c>
      <c r="B8566">
        <v>0.616767104728</v>
      </c>
    </row>
    <row r="8567" spans="1:2">
      <c r="A8567">
        <v>7</v>
      </c>
      <c r="B8567">
        <v>0.30281327302200001</v>
      </c>
    </row>
    <row r="8568" spans="1:2">
      <c r="A8568">
        <v>3</v>
      </c>
      <c r="B8568">
        <v>0.291606813736</v>
      </c>
    </row>
    <row r="8569" spans="1:2">
      <c r="A8569">
        <v>1</v>
      </c>
      <c r="B8569">
        <v>0.39559526318100002</v>
      </c>
    </row>
    <row r="8570" spans="1:2">
      <c r="A8570">
        <v>4</v>
      </c>
      <c r="B8570">
        <v>0.47980815205799998</v>
      </c>
    </row>
    <row r="8571" spans="1:2">
      <c r="A8571">
        <v>3</v>
      </c>
      <c r="B8571">
        <v>0.34554347221699999</v>
      </c>
    </row>
    <row r="8572" spans="1:2">
      <c r="A8572">
        <v>7</v>
      </c>
      <c r="B8572">
        <v>0.58138150826500001</v>
      </c>
    </row>
    <row r="8573" spans="1:2">
      <c r="A8573">
        <v>9</v>
      </c>
      <c r="B8573">
        <v>0.28734515809700001</v>
      </c>
    </row>
    <row r="8574" spans="1:2">
      <c r="A8574">
        <v>7</v>
      </c>
      <c r="B8574">
        <v>0.383696133198</v>
      </c>
    </row>
    <row r="8575" spans="1:2">
      <c r="A8575">
        <v>9</v>
      </c>
      <c r="B8575">
        <v>0.42664966607400001</v>
      </c>
    </row>
    <row r="8576" spans="1:2">
      <c r="A8576">
        <v>5</v>
      </c>
      <c r="B8576">
        <v>0.24240088823399999</v>
      </c>
    </row>
    <row r="8577" spans="1:2">
      <c r="A8577">
        <v>5</v>
      </c>
      <c r="B8577">
        <v>0.19537839192600001</v>
      </c>
    </row>
    <row r="8578" spans="1:2">
      <c r="A8578">
        <v>5</v>
      </c>
      <c r="B8578">
        <v>0.25766847993100001</v>
      </c>
    </row>
    <row r="8579" spans="1:2">
      <c r="A8579">
        <v>5</v>
      </c>
      <c r="B8579">
        <v>0.30199119322700002</v>
      </c>
    </row>
    <row r="8580" spans="1:2">
      <c r="A8580">
        <v>8</v>
      </c>
      <c r="B8580">
        <v>0.29746224048699998</v>
      </c>
    </row>
    <row r="8581" spans="1:2">
      <c r="A8581">
        <v>4</v>
      </c>
      <c r="B8581">
        <v>0.198607313329</v>
      </c>
    </row>
    <row r="8582" spans="1:2">
      <c r="A8582">
        <v>9</v>
      </c>
      <c r="B8582">
        <v>0.32187669749499997</v>
      </c>
    </row>
    <row r="8583" spans="1:2">
      <c r="A8583">
        <v>7</v>
      </c>
      <c r="B8583">
        <v>0.218767444841</v>
      </c>
    </row>
    <row r="8584" spans="1:2">
      <c r="A8584">
        <v>6</v>
      </c>
      <c r="B8584">
        <v>0.33742793479599997</v>
      </c>
    </row>
    <row r="8585" spans="1:2">
      <c r="A8585">
        <v>6</v>
      </c>
      <c r="B8585">
        <v>0.28224870195500001</v>
      </c>
    </row>
    <row r="8586" spans="1:2">
      <c r="A8586">
        <v>5</v>
      </c>
      <c r="B8586">
        <v>0.45497127103000001</v>
      </c>
    </row>
    <row r="8587" spans="1:2">
      <c r="A8587">
        <v>3</v>
      </c>
      <c r="B8587">
        <v>0.32292754586700001</v>
      </c>
    </row>
    <row r="8588" spans="1:2">
      <c r="A8588">
        <v>5</v>
      </c>
      <c r="B8588">
        <v>0.230547554071</v>
      </c>
    </row>
    <row r="8589" spans="1:2">
      <c r="A8589">
        <v>6</v>
      </c>
      <c r="B8589">
        <v>0.240233437843</v>
      </c>
    </row>
    <row r="8590" spans="1:2">
      <c r="A8590">
        <v>2</v>
      </c>
      <c r="B8590">
        <v>0.33865795385300002</v>
      </c>
    </row>
    <row r="8591" spans="1:2">
      <c r="A8591">
        <v>6</v>
      </c>
      <c r="B8591">
        <v>0.41970949555600001</v>
      </c>
    </row>
    <row r="8592" spans="1:2">
      <c r="A8592">
        <v>7</v>
      </c>
      <c r="B8592">
        <v>0.42933487433299999</v>
      </c>
    </row>
    <row r="8593" spans="1:2">
      <c r="A8593">
        <v>5</v>
      </c>
      <c r="B8593">
        <v>0.362112702515</v>
      </c>
    </row>
    <row r="8594" spans="1:2">
      <c r="A8594">
        <v>8</v>
      </c>
      <c r="B8594">
        <v>0.27806211810300002</v>
      </c>
    </row>
    <row r="8595" spans="1:2">
      <c r="A8595">
        <v>9</v>
      </c>
      <c r="B8595">
        <v>0.395877346347</v>
      </c>
    </row>
    <row r="8596" spans="1:2">
      <c r="A8596">
        <v>5</v>
      </c>
      <c r="B8596">
        <v>0.14759279980699999</v>
      </c>
    </row>
    <row r="8597" spans="1:2">
      <c r="A8597">
        <v>4</v>
      </c>
      <c r="B8597">
        <v>0.29393340274800001</v>
      </c>
    </row>
    <row r="8598" spans="1:2">
      <c r="A8598">
        <v>6</v>
      </c>
      <c r="B8598">
        <v>0.50310717445399999</v>
      </c>
    </row>
    <row r="8599" spans="1:2">
      <c r="A8599">
        <v>2</v>
      </c>
      <c r="B8599">
        <v>0.418439096392</v>
      </c>
    </row>
    <row r="8600" spans="1:2">
      <c r="A8600">
        <v>2</v>
      </c>
      <c r="B8600">
        <v>0.19795518236099999</v>
      </c>
    </row>
    <row r="8601" spans="1:2">
      <c r="A8601">
        <v>6</v>
      </c>
      <c r="B8601">
        <v>0.513010727389</v>
      </c>
    </row>
    <row r="8602" spans="1:2">
      <c r="A8602">
        <v>4</v>
      </c>
      <c r="B8602">
        <v>0.232352882081</v>
      </c>
    </row>
    <row r="8603" spans="1:2">
      <c r="A8603">
        <v>7</v>
      </c>
      <c r="B8603">
        <v>0.31178287819400002</v>
      </c>
    </row>
    <row r="8604" spans="1:2">
      <c r="A8604">
        <v>6</v>
      </c>
      <c r="B8604">
        <v>0.274971892873</v>
      </c>
    </row>
    <row r="8605" spans="1:2">
      <c r="A8605">
        <v>6</v>
      </c>
      <c r="B8605">
        <v>0.27774387575199999</v>
      </c>
    </row>
    <row r="8606" spans="1:2">
      <c r="A8606">
        <v>3</v>
      </c>
      <c r="B8606">
        <v>0.34174535965500002</v>
      </c>
    </row>
    <row r="8607" spans="1:2">
      <c r="A8607">
        <v>5</v>
      </c>
      <c r="B8607">
        <v>0.28787992383400002</v>
      </c>
    </row>
    <row r="8608" spans="1:2">
      <c r="A8608">
        <v>6</v>
      </c>
      <c r="B8608">
        <v>0.205149109297</v>
      </c>
    </row>
    <row r="8609" spans="1:2">
      <c r="A8609">
        <v>10</v>
      </c>
      <c r="B8609">
        <v>0.41113751959099998</v>
      </c>
    </row>
    <row r="8610" spans="1:2">
      <c r="A8610">
        <v>5</v>
      </c>
      <c r="B8610">
        <v>0.32943078198300002</v>
      </c>
    </row>
    <row r="8611" spans="1:2">
      <c r="A8611">
        <v>8</v>
      </c>
      <c r="B8611">
        <v>0.29636607704899998</v>
      </c>
    </row>
    <row r="8612" spans="1:2">
      <c r="A8612">
        <v>4</v>
      </c>
      <c r="B8612">
        <v>0.53238122285199996</v>
      </c>
    </row>
    <row r="8613" spans="1:2">
      <c r="A8613">
        <v>7</v>
      </c>
      <c r="B8613">
        <v>0.56240314200499997</v>
      </c>
    </row>
    <row r="8614" spans="1:2">
      <c r="A8614">
        <v>4</v>
      </c>
      <c r="B8614">
        <v>0.15650031811599999</v>
      </c>
    </row>
    <row r="8615" spans="1:2">
      <c r="A8615">
        <v>5</v>
      </c>
      <c r="B8615">
        <v>0.231778311598</v>
      </c>
    </row>
    <row r="8616" spans="1:2">
      <c r="A8616">
        <v>5</v>
      </c>
      <c r="B8616">
        <v>0.30117188308800003</v>
      </c>
    </row>
    <row r="8617" spans="1:2">
      <c r="A8617">
        <v>3</v>
      </c>
      <c r="B8617">
        <v>0.13082946840000001</v>
      </c>
    </row>
    <row r="8618" spans="1:2">
      <c r="A8618">
        <v>2</v>
      </c>
      <c r="B8618">
        <v>0.55161241510100001</v>
      </c>
    </row>
    <row r="8619" spans="1:2">
      <c r="A8619">
        <v>5</v>
      </c>
      <c r="B8619">
        <v>0.43279313848500001</v>
      </c>
    </row>
    <row r="8620" spans="1:2">
      <c r="A8620">
        <v>4</v>
      </c>
      <c r="B8620">
        <v>0.15265298532900001</v>
      </c>
    </row>
    <row r="8621" spans="1:2">
      <c r="A8621">
        <v>9</v>
      </c>
      <c r="B8621">
        <v>0.368244311258</v>
      </c>
    </row>
    <row r="8622" spans="1:2">
      <c r="A8622">
        <v>4</v>
      </c>
      <c r="B8622">
        <v>0.30191232834199999</v>
      </c>
    </row>
    <row r="8623" spans="1:2">
      <c r="A8623">
        <v>6</v>
      </c>
      <c r="B8623">
        <v>0.221535244848</v>
      </c>
    </row>
    <row r="8624" spans="1:2">
      <c r="A8624">
        <v>5</v>
      </c>
      <c r="B8624">
        <v>0.25375445718700002</v>
      </c>
    </row>
    <row r="8625" spans="1:2">
      <c r="A8625">
        <v>3</v>
      </c>
      <c r="B8625">
        <v>0.25919402052200002</v>
      </c>
    </row>
    <row r="8626" spans="1:2">
      <c r="A8626">
        <v>7</v>
      </c>
      <c r="B8626">
        <v>0.412963014041</v>
      </c>
    </row>
    <row r="8627" spans="1:2">
      <c r="A8627">
        <v>8</v>
      </c>
      <c r="B8627">
        <v>0.4992274625</v>
      </c>
    </row>
    <row r="8628" spans="1:2">
      <c r="A8628">
        <v>8</v>
      </c>
      <c r="B8628">
        <v>0.44650355946100001</v>
      </c>
    </row>
    <row r="8629" spans="1:2">
      <c r="A8629">
        <v>6</v>
      </c>
      <c r="B8629">
        <v>0.33850901526100002</v>
      </c>
    </row>
    <row r="8630" spans="1:2">
      <c r="A8630">
        <v>5</v>
      </c>
      <c r="B8630">
        <v>9.3990878115099999E-2</v>
      </c>
    </row>
    <row r="8631" spans="1:2">
      <c r="A8631">
        <v>6</v>
      </c>
      <c r="B8631">
        <v>0.41845072604200001</v>
      </c>
    </row>
    <row r="8632" spans="1:2">
      <c r="A8632">
        <v>5</v>
      </c>
      <c r="B8632">
        <v>0.29404660267999999</v>
      </c>
    </row>
    <row r="8633" spans="1:2">
      <c r="A8633">
        <v>4</v>
      </c>
      <c r="B8633">
        <v>0.304522845391</v>
      </c>
    </row>
    <row r="8634" spans="1:2">
      <c r="A8634">
        <v>7</v>
      </c>
      <c r="B8634">
        <v>0.32821931555</v>
      </c>
    </row>
    <row r="8635" spans="1:2">
      <c r="A8635">
        <v>7</v>
      </c>
      <c r="B8635">
        <v>0.21453068563399999</v>
      </c>
    </row>
    <row r="8636" spans="1:2">
      <c r="A8636">
        <v>6</v>
      </c>
      <c r="B8636">
        <v>0.23579311789400001</v>
      </c>
    </row>
    <row r="8637" spans="1:2">
      <c r="A8637">
        <v>6</v>
      </c>
      <c r="B8637">
        <v>0.44987320443099998</v>
      </c>
    </row>
    <row r="8638" spans="1:2">
      <c r="A8638">
        <v>7</v>
      </c>
      <c r="B8638">
        <v>0.35076083587599999</v>
      </c>
    </row>
    <row r="8639" spans="1:2">
      <c r="A8639">
        <v>4</v>
      </c>
      <c r="B8639">
        <v>0.39288375372099998</v>
      </c>
    </row>
    <row r="8640" spans="1:2">
      <c r="A8640">
        <v>3</v>
      </c>
      <c r="B8640">
        <v>0.64336532942799995</v>
      </c>
    </row>
    <row r="8641" spans="1:2">
      <c r="A8641">
        <v>2</v>
      </c>
      <c r="B8641">
        <v>0.37588851760399999</v>
      </c>
    </row>
    <row r="8642" spans="1:2">
      <c r="A8642">
        <v>6</v>
      </c>
      <c r="B8642">
        <v>0.28731591197599998</v>
      </c>
    </row>
    <row r="8643" spans="1:2">
      <c r="A8643">
        <v>4</v>
      </c>
      <c r="B8643">
        <v>0.24756373855300001</v>
      </c>
    </row>
    <row r="8644" spans="1:2">
      <c r="A8644">
        <v>5</v>
      </c>
      <c r="B8644">
        <v>0.391269025464</v>
      </c>
    </row>
    <row r="8645" spans="1:2">
      <c r="A8645">
        <v>6</v>
      </c>
      <c r="B8645">
        <v>0.17548762489799999</v>
      </c>
    </row>
    <row r="8646" spans="1:2">
      <c r="A8646">
        <v>5</v>
      </c>
      <c r="B8646">
        <v>0.36724427442099999</v>
      </c>
    </row>
    <row r="8647" spans="1:2">
      <c r="A8647">
        <v>9</v>
      </c>
      <c r="B8647">
        <v>0.43201326530799999</v>
      </c>
    </row>
    <row r="8648" spans="1:2">
      <c r="A8648">
        <v>6</v>
      </c>
      <c r="B8648">
        <v>0.110885368353</v>
      </c>
    </row>
    <row r="8649" spans="1:2">
      <c r="A8649">
        <v>7</v>
      </c>
      <c r="B8649">
        <v>0.25422061888699998</v>
      </c>
    </row>
    <row r="8650" spans="1:2">
      <c r="A8650">
        <v>4</v>
      </c>
      <c r="B8650">
        <v>0.20121816453999999</v>
      </c>
    </row>
    <row r="8651" spans="1:2">
      <c r="A8651">
        <v>3</v>
      </c>
      <c r="B8651">
        <v>0.368624902935</v>
      </c>
    </row>
    <row r="8652" spans="1:2">
      <c r="A8652">
        <v>6</v>
      </c>
      <c r="B8652">
        <v>0.32822433837100001</v>
      </c>
    </row>
    <row r="8653" spans="1:2">
      <c r="A8653">
        <v>6</v>
      </c>
      <c r="B8653">
        <v>1.8739497162500001</v>
      </c>
    </row>
    <row r="8654" spans="1:2">
      <c r="A8654">
        <v>6</v>
      </c>
      <c r="B8654">
        <v>0.48760385598299999</v>
      </c>
    </row>
    <row r="8655" spans="1:2">
      <c r="A8655">
        <v>6</v>
      </c>
      <c r="B8655">
        <v>0.185021623238</v>
      </c>
    </row>
    <row r="8656" spans="1:2">
      <c r="A8656">
        <v>7</v>
      </c>
      <c r="B8656">
        <v>0.43156105538200001</v>
      </c>
    </row>
    <row r="8657" spans="1:2">
      <c r="A8657">
        <v>7</v>
      </c>
      <c r="B8657">
        <v>0.46232057294599999</v>
      </c>
    </row>
    <row r="8658" spans="1:2">
      <c r="A8658">
        <v>4</v>
      </c>
      <c r="B8658">
        <v>0.38361608311099998</v>
      </c>
    </row>
    <row r="8659" spans="1:2">
      <c r="A8659">
        <v>7</v>
      </c>
      <c r="B8659">
        <v>0.300766666741</v>
      </c>
    </row>
    <row r="8660" spans="1:2">
      <c r="A8660">
        <v>4</v>
      </c>
      <c r="B8660">
        <v>0.435217079856</v>
      </c>
    </row>
    <row r="8661" spans="1:2">
      <c r="A8661">
        <v>5</v>
      </c>
      <c r="B8661">
        <v>0.42689492166800003</v>
      </c>
    </row>
    <row r="8662" spans="1:2">
      <c r="A8662">
        <v>4</v>
      </c>
      <c r="B8662">
        <v>0.31578193972399998</v>
      </c>
    </row>
    <row r="8663" spans="1:2">
      <c r="A8663">
        <v>6</v>
      </c>
      <c r="B8663">
        <v>0.240089870437</v>
      </c>
    </row>
    <row r="8664" spans="1:2">
      <c r="A8664">
        <v>3</v>
      </c>
      <c r="B8664">
        <v>0.41667921492400001</v>
      </c>
    </row>
    <row r="8665" spans="1:2">
      <c r="A8665">
        <v>6</v>
      </c>
      <c r="B8665">
        <v>0.15575909999900001</v>
      </c>
    </row>
    <row r="8666" spans="1:2">
      <c r="A8666">
        <v>3</v>
      </c>
      <c r="B8666">
        <v>0.91091769121499999</v>
      </c>
    </row>
    <row r="8667" spans="1:2">
      <c r="A8667">
        <v>4</v>
      </c>
      <c r="B8667">
        <v>0.37918910639199999</v>
      </c>
    </row>
    <row r="8668" spans="1:2">
      <c r="A8668">
        <v>10</v>
      </c>
      <c r="B8668">
        <v>0.169296534789</v>
      </c>
    </row>
    <row r="8669" spans="1:2">
      <c r="A8669">
        <v>8</v>
      </c>
      <c r="B8669">
        <v>0.404309962641</v>
      </c>
    </row>
    <row r="8670" spans="1:2">
      <c r="A8670">
        <v>3</v>
      </c>
      <c r="B8670">
        <v>0.14368345265599999</v>
      </c>
    </row>
    <row r="8671" spans="1:2">
      <c r="A8671">
        <v>8</v>
      </c>
      <c r="B8671">
        <v>0.49194228079000002</v>
      </c>
    </row>
    <row r="8672" spans="1:2">
      <c r="A8672">
        <v>3</v>
      </c>
      <c r="B8672">
        <v>0.319269133421</v>
      </c>
    </row>
    <row r="8673" spans="1:2">
      <c r="A8673">
        <v>4</v>
      </c>
      <c r="B8673">
        <v>0.25843381534999998</v>
      </c>
    </row>
    <row r="8674" spans="1:2">
      <c r="A8674">
        <v>8</v>
      </c>
      <c r="B8674">
        <v>0.28976659750200001</v>
      </c>
    </row>
    <row r="8675" spans="1:2">
      <c r="A8675">
        <v>6</v>
      </c>
      <c r="B8675">
        <v>0.190907187916</v>
      </c>
    </row>
    <row r="8676" spans="1:2">
      <c r="A8676">
        <v>7</v>
      </c>
      <c r="B8676">
        <v>0.217949806415</v>
      </c>
    </row>
    <row r="8677" spans="1:2">
      <c r="A8677">
        <v>5</v>
      </c>
      <c r="B8677">
        <v>0.33590925377000003</v>
      </c>
    </row>
    <row r="8678" spans="1:2">
      <c r="A8678">
        <v>6</v>
      </c>
      <c r="B8678">
        <v>0.41286978863700002</v>
      </c>
    </row>
    <row r="8679" spans="1:2">
      <c r="A8679">
        <v>6</v>
      </c>
      <c r="B8679">
        <v>0.51313303717000003</v>
      </c>
    </row>
    <row r="8680" spans="1:2">
      <c r="A8680">
        <v>1</v>
      </c>
      <c r="B8680">
        <v>0.225455830331</v>
      </c>
    </row>
    <row r="8681" spans="1:2">
      <c r="A8681">
        <v>6</v>
      </c>
      <c r="B8681">
        <v>0.38799346755500003</v>
      </c>
    </row>
    <row r="8682" spans="1:2">
      <c r="A8682">
        <v>4</v>
      </c>
      <c r="B8682">
        <v>0.19721354321000001</v>
      </c>
    </row>
    <row r="8683" spans="1:2">
      <c r="A8683">
        <v>6</v>
      </c>
      <c r="B8683">
        <v>0.34891317307899999</v>
      </c>
    </row>
    <row r="8684" spans="1:2">
      <c r="A8684">
        <v>7</v>
      </c>
      <c r="B8684">
        <v>0.36956124688199998</v>
      </c>
    </row>
    <row r="8685" spans="1:2">
      <c r="A8685">
        <v>7</v>
      </c>
      <c r="B8685">
        <v>0.393128575905</v>
      </c>
    </row>
    <row r="8686" spans="1:2">
      <c r="A8686">
        <v>7</v>
      </c>
      <c r="B8686">
        <v>0.24667187149</v>
      </c>
    </row>
    <row r="8687" spans="1:2">
      <c r="A8687">
        <v>5</v>
      </c>
      <c r="B8687">
        <v>0.40128492178899999</v>
      </c>
    </row>
    <row r="8688" spans="1:2">
      <c r="A8688">
        <v>9</v>
      </c>
      <c r="B8688">
        <v>0.25180230204199999</v>
      </c>
    </row>
    <row r="8689" spans="1:2">
      <c r="A8689">
        <v>6</v>
      </c>
      <c r="B8689">
        <v>0.24423229680399999</v>
      </c>
    </row>
    <row r="8690" spans="1:2">
      <c r="A8690">
        <v>6</v>
      </c>
      <c r="B8690">
        <v>0.186063645927</v>
      </c>
    </row>
    <row r="8691" spans="1:2">
      <c r="A8691">
        <v>3</v>
      </c>
      <c r="B8691">
        <v>0.29492204161399999</v>
      </c>
    </row>
    <row r="8692" spans="1:2">
      <c r="A8692">
        <v>8</v>
      </c>
      <c r="B8692">
        <v>0.311827517321</v>
      </c>
    </row>
    <row r="8693" spans="1:2">
      <c r="A8693">
        <v>6</v>
      </c>
      <c r="B8693">
        <v>0.48224865487599999</v>
      </c>
    </row>
    <row r="8694" spans="1:2">
      <c r="A8694">
        <v>6</v>
      </c>
      <c r="B8694">
        <v>0.28045617078899998</v>
      </c>
    </row>
    <row r="8695" spans="1:2">
      <c r="A8695">
        <v>5</v>
      </c>
      <c r="B8695">
        <v>0.19823790804499999</v>
      </c>
    </row>
    <row r="8696" spans="1:2">
      <c r="A8696">
        <v>7</v>
      </c>
      <c r="B8696">
        <v>0.24563079743399999</v>
      </c>
    </row>
    <row r="8697" spans="1:2">
      <c r="A8697">
        <v>6</v>
      </c>
      <c r="B8697">
        <v>0.16653139983099999</v>
      </c>
    </row>
    <row r="8698" spans="1:2">
      <c r="A8698">
        <v>7</v>
      </c>
      <c r="B8698">
        <v>0.26652664519399999</v>
      </c>
    </row>
    <row r="8699" spans="1:2">
      <c r="A8699">
        <v>3</v>
      </c>
      <c r="B8699">
        <v>0.43002871226799999</v>
      </c>
    </row>
    <row r="8700" spans="1:2">
      <c r="A8700">
        <v>6</v>
      </c>
      <c r="B8700">
        <v>0.32603237892300002</v>
      </c>
    </row>
    <row r="8701" spans="1:2">
      <c r="A8701">
        <v>6</v>
      </c>
      <c r="B8701">
        <v>0.27324008068299999</v>
      </c>
    </row>
    <row r="8702" spans="1:2">
      <c r="A8702">
        <v>7</v>
      </c>
      <c r="B8702">
        <v>0.167537466573</v>
      </c>
    </row>
    <row r="8703" spans="1:2">
      <c r="A8703">
        <v>4</v>
      </c>
      <c r="B8703">
        <v>0.30219859757200002</v>
      </c>
    </row>
    <row r="8704" spans="1:2">
      <c r="A8704">
        <v>8</v>
      </c>
      <c r="B8704">
        <v>0.237362306612</v>
      </c>
    </row>
    <row r="8705" spans="1:2">
      <c r="A8705">
        <v>7</v>
      </c>
      <c r="B8705">
        <v>0.234094172623</v>
      </c>
    </row>
    <row r="8706" spans="1:2">
      <c r="A8706">
        <v>4</v>
      </c>
      <c r="B8706">
        <v>0.222003982036</v>
      </c>
    </row>
    <row r="8707" spans="1:2">
      <c r="A8707">
        <v>7</v>
      </c>
      <c r="B8707">
        <v>0.41686619018499999</v>
      </c>
    </row>
    <row r="8708" spans="1:2">
      <c r="A8708">
        <v>8</v>
      </c>
      <c r="B8708">
        <v>0.16064642532500001</v>
      </c>
    </row>
    <row r="8709" spans="1:2">
      <c r="A8709">
        <v>7</v>
      </c>
      <c r="B8709">
        <v>0.45714466273400001</v>
      </c>
    </row>
    <row r="8710" spans="1:2">
      <c r="A8710">
        <v>8</v>
      </c>
      <c r="B8710">
        <v>0.33216761375199999</v>
      </c>
    </row>
    <row r="8711" spans="1:2">
      <c r="A8711">
        <v>6</v>
      </c>
      <c r="B8711">
        <v>0.63405486035299996</v>
      </c>
    </row>
    <row r="8712" spans="1:2">
      <c r="A8712">
        <v>5</v>
      </c>
      <c r="B8712">
        <v>0.21305839699500001</v>
      </c>
    </row>
    <row r="8713" spans="1:2">
      <c r="A8713">
        <v>6</v>
      </c>
      <c r="B8713">
        <v>0.48942311104699998</v>
      </c>
    </row>
    <row r="8714" spans="1:2">
      <c r="A8714">
        <v>6</v>
      </c>
      <c r="B8714">
        <v>0.29354106555499998</v>
      </c>
    </row>
    <row r="8715" spans="1:2">
      <c r="A8715">
        <v>3</v>
      </c>
      <c r="B8715">
        <v>0.35639104620399997</v>
      </c>
    </row>
    <row r="8716" spans="1:2">
      <c r="A8716">
        <v>5</v>
      </c>
      <c r="B8716">
        <v>0.229560284772</v>
      </c>
    </row>
    <row r="8717" spans="1:2">
      <c r="A8717">
        <v>7</v>
      </c>
      <c r="B8717">
        <v>0.21970008141399999</v>
      </c>
    </row>
    <row r="8718" spans="1:2">
      <c r="A8718">
        <v>7</v>
      </c>
      <c r="B8718">
        <v>0.14379433998800001</v>
      </c>
    </row>
    <row r="8719" spans="1:2">
      <c r="A8719">
        <v>2</v>
      </c>
      <c r="B8719">
        <v>0.47856080452200001</v>
      </c>
    </row>
    <row r="8720" spans="1:2">
      <c r="A8720">
        <v>8</v>
      </c>
      <c r="B8720">
        <v>0.20263281197999999</v>
      </c>
    </row>
    <row r="8721" spans="1:2">
      <c r="A8721">
        <v>5</v>
      </c>
      <c r="B8721">
        <v>0.17312872463599999</v>
      </c>
    </row>
    <row r="8722" spans="1:2">
      <c r="A8722">
        <v>4</v>
      </c>
      <c r="B8722">
        <v>0.47244853274300003</v>
      </c>
    </row>
    <row r="8723" spans="1:2">
      <c r="A8723">
        <v>6</v>
      </c>
      <c r="B8723">
        <v>0.35729582932499998</v>
      </c>
    </row>
    <row r="8724" spans="1:2">
      <c r="A8724">
        <v>8</v>
      </c>
      <c r="B8724">
        <v>0.51372128875199996</v>
      </c>
    </row>
    <row r="8725" spans="1:2">
      <c r="A8725">
        <v>8</v>
      </c>
      <c r="B8725">
        <v>0.59906616533500001</v>
      </c>
    </row>
    <row r="8726" spans="1:2">
      <c r="A8726">
        <v>4</v>
      </c>
      <c r="B8726">
        <v>0.37917073647799998</v>
      </c>
    </row>
    <row r="8727" spans="1:2">
      <c r="A8727">
        <v>9</v>
      </c>
      <c r="B8727">
        <v>0.24793303736899999</v>
      </c>
    </row>
    <row r="8728" spans="1:2">
      <c r="A8728">
        <v>6</v>
      </c>
      <c r="B8728">
        <v>0.218952583373</v>
      </c>
    </row>
    <row r="8729" spans="1:2">
      <c r="A8729">
        <v>5</v>
      </c>
      <c r="B8729">
        <v>0.30647892955099998</v>
      </c>
    </row>
    <row r="8730" spans="1:2">
      <c r="A8730">
        <v>5</v>
      </c>
      <c r="B8730">
        <v>0.31182275243500002</v>
      </c>
    </row>
    <row r="8731" spans="1:2">
      <c r="A8731">
        <v>8</v>
      </c>
      <c r="B8731">
        <v>0.26837794005900001</v>
      </c>
    </row>
    <row r="8732" spans="1:2">
      <c r="A8732">
        <v>7</v>
      </c>
      <c r="B8732">
        <v>0.37461231953500002</v>
      </c>
    </row>
    <row r="8733" spans="1:2">
      <c r="A8733">
        <v>5</v>
      </c>
      <c r="B8733">
        <v>0.45547606248599998</v>
      </c>
    </row>
    <row r="8734" spans="1:2">
      <c r="A8734">
        <v>4</v>
      </c>
      <c r="B8734">
        <v>0.167794133673</v>
      </c>
    </row>
    <row r="8735" spans="1:2">
      <c r="A8735">
        <v>9</v>
      </c>
      <c r="B8735">
        <v>0.39992321106599998</v>
      </c>
    </row>
    <row r="8736" spans="1:2">
      <c r="A8736">
        <v>5</v>
      </c>
      <c r="B8736">
        <v>0.40952687712000002</v>
      </c>
    </row>
    <row r="8737" spans="1:2">
      <c r="A8737">
        <v>7</v>
      </c>
      <c r="B8737">
        <v>0.24326436074900001</v>
      </c>
    </row>
    <row r="8738" spans="1:2">
      <c r="A8738">
        <v>6</v>
      </c>
      <c r="B8738">
        <v>0.29482364295800001</v>
      </c>
    </row>
    <row r="8739" spans="1:2">
      <c r="A8739">
        <v>7</v>
      </c>
      <c r="B8739">
        <v>0.18273323274600001</v>
      </c>
    </row>
    <row r="8740" spans="1:2">
      <c r="A8740">
        <v>6</v>
      </c>
      <c r="B8740">
        <v>0.37634672369400002</v>
      </c>
    </row>
    <row r="8741" spans="1:2">
      <c r="A8741">
        <v>5</v>
      </c>
      <c r="B8741">
        <v>0.401154730972</v>
      </c>
    </row>
    <row r="8742" spans="1:2">
      <c r="A8742">
        <v>5</v>
      </c>
      <c r="B8742">
        <v>0.392001871173</v>
      </c>
    </row>
    <row r="8743" spans="1:2">
      <c r="A8743">
        <v>4</v>
      </c>
      <c r="B8743">
        <v>0.199279895623</v>
      </c>
    </row>
    <row r="8744" spans="1:2">
      <c r="A8744">
        <v>4</v>
      </c>
      <c r="B8744">
        <v>0.37552140022800001</v>
      </c>
    </row>
    <row r="8745" spans="1:2">
      <c r="A8745">
        <v>6</v>
      </c>
      <c r="B8745">
        <v>0.16238796213699999</v>
      </c>
    </row>
    <row r="8746" spans="1:2">
      <c r="A8746">
        <v>8</v>
      </c>
      <c r="B8746">
        <v>0.156275813555</v>
      </c>
    </row>
    <row r="8747" spans="1:2">
      <c r="A8747">
        <v>1</v>
      </c>
      <c r="B8747">
        <v>0.31617671809800002</v>
      </c>
    </row>
    <row r="8748" spans="1:2">
      <c r="A8748">
        <v>7</v>
      </c>
      <c r="B8748">
        <v>0.24933760266800001</v>
      </c>
    </row>
    <row r="8749" spans="1:2">
      <c r="A8749">
        <v>4</v>
      </c>
      <c r="B8749">
        <v>0.43959782204999998</v>
      </c>
    </row>
    <row r="8750" spans="1:2">
      <c r="A8750">
        <v>6</v>
      </c>
      <c r="B8750">
        <v>0.29449647391299999</v>
      </c>
    </row>
    <row r="8751" spans="1:2">
      <c r="A8751">
        <v>8</v>
      </c>
      <c r="B8751">
        <v>0.42085482180200001</v>
      </c>
    </row>
    <row r="8752" spans="1:2">
      <c r="A8752">
        <v>6</v>
      </c>
      <c r="B8752">
        <v>0.306530275164</v>
      </c>
    </row>
    <row r="8753" spans="1:2">
      <c r="A8753">
        <v>6</v>
      </c>
      <c r="B8753">
        <v>0.442346658487</v>
      </c>
    </row>
    <row r="8754" spans="1:2">
      <c r="A8754">
        <v>5</v>
      </c>
      <c r="B8754">
        <v>0.64720769441899995</v>
      </c>
    </row>
    <row r="8755" spans="1:2">
      <c r="A8755">
        <v>4</v>
      </c>
      <c r="B8755">
        <v>0.23369103404200001</v>
      </c>
    </row>
    <row r="8756" spans="1:2">
      <c r="A8756">
        <v>5</v>
      </c>
      <c r="B8756">
        <v>0.45372232171499999</v>
      </c>
    </row>
    <row r="8757" spans="1:2">
      <c r="A8757">
        <v>9</v>
      </c>
      <c r="B8757">
        <v>0.55659986546100004</v>
      </c>
    </row>
    <row r="8758" spans="1:2">
      <c r="A8758">
        <v>7</v>
      </c>
      <c r="B8758">
        <v>0.27979355313999998</v>
      </c>
    </row>
    <row r="8759" spans="1:2">
      <c r="A8759">
        <v>6</v>
      </c>
      <c r="B8759">
        <v>0.40658177128400003</v>
      </c>
    </row>
    <row r="8760" spans="1:2">
      <c r="A8760">
        <v>5</v>
      </c>
      <c r="B8760">
        <v>0.225007433944</v>
      </c>
    </row>
    <row r="8761" spans="1:2">
      <c r="A8761">
        <v>6</v>
      </c>
      <c r="B8761">
        <v>0.41283822127000003</v>
      </c>
    </row>
    <row r="8762" spans="1:2">
      <c r="A8762">
        <v>6</v>
      </c>
      <c r="B8762">
        <v>0.45433523042399998</v>
      </c>
    </row>
    <row r="8763" spans="1:2">
      <c r="A8763">
        <v>8</v>
      </c>
      <c r="B8763">
        <v>0.337098155796</v>
      </c>
    </row>
    <row r="8764" spans="1:2">
      <c r="A8764">
        <v>5</v>
      </c>
      <c r="B8764">
        <v>0.287194829677</v>
      </c>
    </row>
    <row r="8765" spans="1:2">
      <c r="A8765">
        <v>6</v>
      </c>
      <c r="B8765">
        <v>0.24364334002400001</v>
      </c>
    </row>
    <row r="8766" spans="1:2">
      <c r="A8766">
        <v>3</v>
      </c>
      <c r="B8766">
        <v>0.30080005787899999</v>
      </c>
    </row>
    <row r="8767" spans="1:2">
      <c r="A8767">
        <v>8</v>
      </c>
      <c r="B8767">
        <v>0.253889392454</v>
      </c>
    </row>
    <row r="8768" spans="1:2">
      <c r="A8768">
        <v>9</v>
      </c>
      <c r="B8768">
        <v>0.60709661496199996</v>
      </c>
    </row>
    <row r="8769" spans="1:2">
      <c r="A8769">
        <v>6</v>
      </c>
      <c r="B8769">
        <v>0.33890818704800002</v>
      </c>
    </row>
    <row r="8770" spans="1:2">
      <c r="A8770">
        <v>4</v>
      </c>
      <c r="B8770">
        <v>0.29087246737900002</v>
      </c>
    </row>
    <row r="8771" spans="1:2">
      <c r="A8771">
        <v>7</v>
      </c>
      <c r="B8771">
        <v>0.14783788396100001</v>
      </c>
    </row>
    <row r="8772" spans="1:2">
      <c r="A8772">
        <v>6</v>
      </c>
      <c r="B8772">
        <v>0.16093742364999999</v>
      </c>
    </row>
    <row r="8773" spans="1:2">
      <c r="A8773">
        <v>7</v>
      </c>
      <c r="B8773">
        <v>0.33391216190299999</v>
      </c>
    </row>
    <row r="8774" spans="1:2">
      <c r="A8774">
        <v>9</v>
      </c>
      <c r="B8774">
        <v>0.86475630530600001</v>
      </c>
    </row>
    <row r="8775" spans="1:2">
      <c r="A8775">
        <v>4</v>
      </c>
      <c r="B8775">
        <v>0.44264172211699998</v>
      </c>
    </row>
    <row r="8776" spans="1:2">
      <c r="A8776">
        <v>8</v>
      </c>
      <c r="B8776">
        <v>0.221016304962</v>
      </c>
    </row>
    <row r="8777" spans="1:2">
      <c r="A8777">
        <v>7</v>
      </c>
      <c r="B8777">
        <v>0.450786676123</v>
      </c>
    </row>
    <row r="8778" spans="1:2">
      <c r="A8778">
        <v>1</v>
      </c>
      <c r="B8778">
        <v>0.292171482338</v>
      </c>
    </row>
    <row r="8779" spans="1:2">
      <c r="A8779">
        <v>6</v>
      </c>
      <c r="B8779">
        <v>0.30543520695100002</v>
      </c>
    </row>
    <row r="8780" spans="1:2">
      <c r="A8780">
        <v>5</v>
      </c>
      <c r="B8780">
        <v>0.48123706736799998</v>
      </c>
    </row>
    <row r="8781" spans="1:2">
      <c r="A8781">
        <v>5</v>
      </c>
      <c r="B8781">
        <v>0.35243773012599999</v>
      </c>
    </row>
    <row r="8782" spans="1:2">
      <c r="A8782">
        <v>7</v>
      </c>
      <c r="B8782">
        <v>0.37568878275099998</v>
      </c>
    </row>
    <row r="8783" spans="1:2">
      <c r="A8783">
        <v>5</v>
      </c>
      <c r="B8783">
        <v>0.28515605684000001</v>
      </c>
    </row>
    <row r="8784" spans="1:2">
      <c r="A8784">
        <v>5</v>
      </c>
      <c r="B8784">
        <v>0.166094459133</v>
      </c>
    </row>
    <row r="8785" spans="1:2">
      <c r="A8785">
        <v>5</v>
      </c>
      <c r="B8785">
        <v>0.27106091660199999</v>
      </c>
    </row>
    <row r="8786" spans="1:2">
      <c r="A8786">
        <v>7</v>
      </c>
      <c r="B8786">
        <v>0.38827760214399998</v>
      </c>
    </row>
    <row r="8787" spans="1:2">
      <c r="A8787">
        <v>6</v>
      </c>
      <c r="B8787">
        <v>0.377698499874</v>
      </c>
    </row>
    <row r="8788" spans="1:2">
      <c r="A8788">
        <v>3</v>
      </c>
      <c r="B8788">
        <v>0.357835664005</v>
      </c>
    </row>
    <row r="8789" spans="1:2">
      <c r="A8789">
        <v>7</v>
      </c>
      <c r="B8789">
        <v>0.30344086189399999</v>
      </c>
    </row>
    <row r="8790" spans="1:2">
      <c r="A8790">
        <v>5</v>
      </c>
      <c r="B8790">
        <v>0.27313979514199999</v>
      </c>
    </row>
    <row r="8791" spans="1:2">
      <c r="A8791">
        <v>5</v>
      </c>
      <c r="B8791">
        <v>0.21297049418899999</v>
      </c>
    </row>
    <row r="8792" spans="1:2">
      <c r="A8792">
        <v>6</v>
      </c>
      <c r="B8792">
        <v>0.37095168399700001</v>
      </c>
    </row>
    <row r="8793" spans="1:2">
      <c r="A8793">
        <v>5</v>
      </c>
      <c r="B8793">
        <v>0.28459259709000001</v>
      </c>
    </row>
    <row r="8794" spans="1:2">
      <c r="A8794">
        <v>2</v>
      </c>
      <c r="B8794">
        <v>0.62588394849899998</v>
      </c>
    </row>
    <row r="8795" spans="1:2">
      <c r="A8795">
        <v>8</v>
      </c>
      <c r="B8795">
        <v>0.36893513901399999</v>
      </c>
    </row>
    <row r="8796" spans="1:2">
      <c r="A8796">
        <v>5</v>
      </c>
      <c r="B8796">
        <v>0.20855479456699999</v>
      </c>
    </row>
    <row r="8797" spans="1:2">
      <c r="A8797">
        <v>8</v>
      </c>
      <c r="B8797">
        <v>0.568267750726</v>
      </c>
    </row>
    <row r="8798" spans="1:2">
      <c r="A8798">
        <v>7</v>
      </c>
      <c r="B8798">
        <v>0.46641404277699999</v>
      </c>
    </row>
    <row r="8799" spans="1:2">
      <c r="A8799">
        <v>7</v>
      </c>
      <c r="B8799">
        <v>0.53159612099700004</v>
      </c>
    </row>
    <row r="8800" spans="1:2">
      <c r="A8800">
        <v>5</v>
      </c>
      <c r="B8800">
        <v>0.25300190187499999</v>
      </c>
    </row>
    <row r="8801" spans="1:2">
      <c r="A8801">
        <v>5</v>
      </c>
      <c r="B8801">
        <v>0.36021551812699998</v>
      </c>
    </row>
    <row r="8802" spans="1:2">
      <c r="A8802">
        <v>6</v>
      </c>
      <c r="B8802">
        <v>0.308892089456</v>
      </c>
    </row>
    <row r="8803" spans="1:2">
      <c r="A8803">
        <v>8</v>
      </c>
      <c r="B8803">
        <v>0.57675643432500001</v>
      </c>
    </row>
    <row r="8804" spans="1:2">
      <c r="A8804">
        <v>6</v>
      </c>
      <c r="B8804">
        <v>0.26237216304299998</v>
      </c>
    </row>
    <row r="8805" spans="1:2">
      <c r="A8805">
        <v>4</v>
      </c>
      <c r="B8805">
        <v>0.32972941194799998</v>
      </c>
    </row>
    <row r="8806" spans="1:2">
      <c r="A8806">
        <v>8</v>
      </c>
      <c r="B8806">
        <v>0.416428655441</v>
      </c>
    </row>
    <row r="8807" spans="1:2">
      <c r="A8807">
        <v>4</v>
      </c>
      <c r="B8807">
        <v>0.37987038433199999</v>
      </c>
    </row>
    <row r="8808" spans="1:2">
      <c r="A8808">
        <v>7</v>
      </c>
      <c r="B8808">
        <v>0.35858105756199998</v>
      </c>
    </row>
    <row r="8809" spans="1:2">
      <c r="A8809">
        <v>7</v>
      </c>
      <c r="B8809">
        <v>0.38372099641599999</v>
      </c>
    </row>
    <row r="8810" spans="1:2">
      <c r="A8810">
        <v>7</v>
      </c>
      <c r="B8810">
        <v>0.33545639618700002</v>
      </c>
    </row>
    <row r="8811" spans="1:2">
      <c r="A8811">
        <v>5</v>
      </c>
      <c r="B8811">
        <v>0.43085653126500001</v>
      </c>
    </row>
    <row r="8812" spans="1:2">
      <c r="A8812">
        <v>6</v>
      </c>
      <c r="B8812">
        <v>0.29377758239500001</v>
      </c>
    </row>
    <row r="8813" spans="1:2">
      <c r="A8813">
        <v>7</v>
      </c>
      <c r="B8813">
        <v>0.43786574851400001</v>
      </c>
    </row>
    <row r="8814" spans="1:2">
      <c r="A8814">
        <v>7</v>
      </c>
      <c r="B8814">
        <v>0.25350964677600002</v>
      </c>
    </row>
    <row r="8815" spans="1:2">
      <c r="A8815">
        <v>5</v>
      </c>
      <c r="B8815">
        <v>0.36496387649399997</v>
      </c>
    </row>
    <row r="8816" spans="1:2">
      <c r="A8816">
        <v>2</v>
      </c>
      <c r="B8816">
        <v>0.23152872076700001</v>
      </c>
    </row>
    <row r="8817" spans="1:2">
      <c r="A8817">
        <v>5</v>
      </c>
      <c r="B8817">
        <v>0.35348364900399998</v>
      </c>
    </row>
    <row r="8818" spans="1:2">
      <c r="A8818">
        <v>3</v>
      </c>
      <c r="B8818">
        <v>0.33233482365</v>
      </c>
    </row>
    <row r="8819" spans="1:2">
      <c r="A8819">
        <v>4</v>
      </c>
      <c r="B8819">
        <v>0.14737472419799999</v>
      </c>
    </row>
    <row r="8820" spans="1:2">
      <c r="A8820">
        <v>4</v>
      </c>
      <c r="B8820">
        <v>0.315815723416</v>
      </c>
    </row>
    <row r="8821" spans="1:2">
      <c r="A8821">
        <v>6</v>
      </c>
      <c r="B8821">
        <v>0.21128669415699999</v>
      </c>
    </row>
    <row r="8822" spans="1:2">
      <c r="A8822">
        <v>6</v>
      </c>
      <c r="B8822">
        <v>0.49336307887500003</v>
      </c>
    </row>
    <row r="8823" spans="1:2">
      <c r="A8823">
        <v>5</v>
      </c>
      <c r="B8823">
        <v>0.29301356665400002</v>
      </c>
    </row>
    <row r="8824" spans="1:2">
      <c r="A8824">
        <v>8</v>
      </c>
      <c r="B8824">
        <v>0.33997409019399999</v>
      </c>
    </row>
    <row r="8825" spans="1:2">
      <c r="A8825">
        <v>7</v>
      </c>
      <c r="B8825">
        <v>0.47801617981299999</v>
      </c>
    </row>
    <row r="8826" spans="1:2">
      <c r="A8826">
        <v>8</v>
      </c>
      <c r="B8826">
        <v>0.46893680036500002</v>
      </c>
    </row>
    <row r="8827" spans="1:2">
      <c r="A8827">
        <v>6</v>
      </c>
      <c r="B8827">
        <v>0.22471617822100001</v>
      </c>
    </row>
    <row r="8828" spans="1:2">
      <c r="A8828">
        <v>4</v>
      </c>
      <c r="B8828">
        <v>0.323208182949</v>
      </c>
    </row>
    <row r="8829" spans="1:2">
      <c r="A8829">
        <v>7</v>
      </c>
      <c r="B8829">
        <v>0.267209473084</v>
      </c>
    </row>
    <row r="8830" spans="1:2">
      <c r="A8830">
        <v>6</v>
      </c>
      <c r="B8830">
        <v>0.28256374668399997</v>
      </c>
    </row>
    <row r="8831" spans="1:2">
      <c r="A8831">
        <v>6</v>
      </c>
      <c r="B8831">
        <v>0.24318143938600001</v>
      </c>
    </row>
    <row r="8832" spans="1:2">
      <c r="A8832">
        <v>5</v>
      </c>
      <c r="B8832">
        <v>0.17485438422899999</v>
      </c>
    </row>
    <row r="8833" spans="1:2">
      <c r="A8833">
        <v>7</v>
      </c>
      <c r="B8833">
        <v>0.252778431754</v>
      </c>
    </row>
    <row r="8834" spans="1:2">
      <c r="A8834">
        <v>8</v>
      </c>
      <c r="B8834">
        <v>0.39976694862500001</v>
      </c>
    </row>
    <row r="8835" spans="1:2">
      <c r="A8835">
        <v>7</v>
      </c>
      <c r="B8835">
        <v>0.44723572041699999</v>
      </c>
    </row>
    <row r="8836" spans="1:2">
      <c r="A8836">
        <v>4</v>
      </c>
      <c r="B8836">
        <v>0.25007734706000001</v>
      </c>
    </row>
    <row r="8837" spans="1:2">
      <c r="A8837">
        <v>7</v>
      </c>
      <c r="B8837">
        <v>0.20968316861799999</v>
      </c>
    </row>
    <row r="8838" spans="1:2">
      <c r="A8838">
        <v>6</v>
      </c>
      <c r="B8838">
        <v>0.44557991822600002</v>
      </c>
    </row>
    <row r="8839" spans="1:2">
      <c r="A8839">
        <v>7</v>
      </c>
      <c r="B8839">
        <v>0.351936083989</v>
      </c>
    </row>
    <row r="8840" spans="1:2">
      <c r="A8840">
        <v>4</v>
      </c>
      <c r="B8840">
        <v>0.32048607826100001</v>
      </c>
    </row>
    <row r="8841" spans="1:2">
      <c r="A8841">
        <v>8</v>
      </c>
      <c r="B8841">
        <v>0.51790362223700004</v>
      </c>
    </row>
    <row r="8842" spans="1:2">
      <c r="A8842">
        <v>5</v>
      </c>
      <c r="B8842">
        <v>0.25133116406900002</v>
      </c>
    </row>
    <row r="8843" spans="1:2">
      <c r="A8843">
        <v>2</v>
      </c>
      <c r="B8843">
        <v>0.329738609204</v>
      </c>
    </row>
    <row r="8844" spans="1:2">
      <c r="A8844">
        <v>3</v>
      </c>
      <c r="B8844">
        <v>0.73608702676500004</v>
      </c>
    </row>
    <row r="8845" spans="1:2">
      <c r="A8845">
        <v>6</v>
      </c>
      <c r="B8845">
        <v>0.39709938194099997</v>
      </c>
    </row>
    <row r="8846" spans="1:2">
      <c r="A8846">
        <v>6</v>
      </c>
      <c r="B8846">
        <v>0.48041554661699998</v>
      </c>
    </row>
    <row r="8847" spans="1:2">
      <c r="A8847">
        <v>5</v>
      </c>
      <c r="B8847">
        <v>0.31539333496700001</v>
      </c>
    </row>
    <row r="8848" spans="1:2">
      <c r="A8848">
        <v>6</v>
      </c>
      <c r="B8848">
        <v>0.212528168894</v>
      </c>
    </row>
    <row r="8849" spans="1:2">
      <c r="A8849">
        <v>5</v>
      </c>
      <c r="B8849">
        <v>0.10154069011899999</v>
      </c>
    </row>
    <row r="8850" spans="1:2">
      <c r="A8850">
        <v>5</v>
      </c>
      <c r="B8850">
        <v>0.29109855435100002</v>
      </c>
    </row>
    <row r="8851" spans="1:2">
      <c r="A8851">
        <v>7</v>
      </c>
      <c r="B8851">
        <v>0.29405377050699999</v>
      </c>
    </row>
    <row r="8852" spans="1:2">
      <c r="A8852">
        <v>8</v>
      </c>
      <c r="B8852">
        <v>1.00675048274</v>
      </c>
    </row>
    <row r="8853" spans="1:2">
      <c r="A8853">
        <v>5</v>
      </c>
      <c r="B8853">
        <v>0.281058853971</v>
      </c>
    </row>
    <row r="8854" spans="1:2">
      <c r="A8854">
        <v>6</v>
      </c>
      <c r="B8854">
        <v>0.20768061679700001</v>
      </c>
    </row>
    <row r="8855" spans="1:2">
      <c r="A8855">
        <v>3</v>
      </c>
      <c r="B8855">
        <v>0.134306187312</v>
      </c>
    </row>
    <row r="8856" spans="1:2">
      <c r="A8856">
        <v>10</v>
      </c>
      <c r="B8856">
        <v>0.48778713572100002</v>
      </c>
    </row>
    <row r="8857" spans="1:2">
      <c r="A8857">
        <v>6</v>
      </c>
      <c r="B8857">
        <v>0.37682105816299999</v>
      </c>
    </row>
    <row r="8858" spans="1:2">
      <c r="A8858">
        <v>5</v>
      </c>
      <c r="B8858">
        <v>0.31794589451600003</v>
      </c>
    </row>
    <row r="8859" spans="1:2">
      <c r="A8859">
        <v>6</v>
      </c>
      <c r="B8859">
        <v>0.25727039394200002</v>
      </c>
    </row>
    <row r="8860" spans="1:2">
      <c r="A8860">
        <v>3</v>
      </c>
      <c r="B8860">
        <v>0.28050572999099999</v>
      </c>
    </row>
    <row r="8861" spans="1:2">
      <c r="A8861">
        <v>5</v>
      </c>
      <c r="B8861">
        <v>0.46149832007899999</v>
      </c>
    </row>
    <row r="8862" spans="1:2">
      <c r="A8862">
        <v>5</v>
      </c>
      <c r="B8862">
        <v>0.266581585284</v>
      </c>
    </row>
    <row r="8863" spans="1:2">
      <c r="A8863">
        <v>5</v>
      </c>
      <c r="B8863">
        <v>0.459139768758</v>
      </c>
    </row>
    <row r="8864" spans="1:2">
      <c r="A8864">
        <v>4</v>
      </c>
      <c r="B8864">
        <v>0.299262879328</v>
      </c>
    </row>
    <row r="8865" spans="1:2">
      <c r="A8865">
        <v>4</v>
      </c>
      <c r="B8865">
        <v>0.30203174354899998</v>
      </c>
    </row>
    <row r="8866" spans="1:2">
      <c r="A8866">
        <v>8</v>
      </c>
      <c r="B8866">
        <v>0.40603885496800002</v>
      </c>
    </row>
    <row r="8867" spans="1:2">
      <c r="A8867">
        <v>6</v>
      </c>
      <c r="B8867">
        <v>0.45469750084900001</v>
      </c>
    </row>
    <row r="8868" spans="1:2">
      <c r="A8868">
        <v>6</v>
      </c>
      <c r="B8868">
        <v>0.33735741229999999</v>
      </c>
    </row>
    <row r="8869" spans="1:2">
      <c r="A8869">
        <v>7</v>
      </c>
      <c r="B8869">
        <v>0.50939845297099995</v>
      </c>
    </row>
    <row r="8870" spans="1:2">
      <c r="A8870">
        <v>4</v>
      </c>
      <c r="B8870">
        <v>0.233125620738</v>
      </c>
    </row>
    <row r="8871" spans="1:2">
      <c r="A8871">
        <v>6</v>
      </c>
      <c r="B8871">
        <v>0.33417205607400002</v>
      </c>
    </row>
    <row r="8872" spans="1:2">
      <c r="A8872">
        <v>5</v>
      </c>
      <c r="B8872">
        <v>0.34707990151200002</v>
      </c>
    </row>
    <row r="8873" spans="1:2">
      <c r="A8873">
        <v>5</v>
      </c>
      <c r="B8873">
        <v>0.28988721718900001</v>
      </c>
    </row>
    <row r="8874" spans="1:2">
      <c r="A8874">
        <v>4</v>
      </c>
      <c r="B8874">
        <v>0.384340133975</v>
      </c>
    </row>
    <row r="8875" spans="1:2">
      <c r="A8875">
        <v>7</v>
      </c>
      <c r="B8875">
        <v>0.24561630685700001</v>
      </c>
    </row>
    <row r="8876" spans="1:2">
      <c r="A8876">
        <v>2</v>
      </c>
      <c r="B8876">
        <v>0.50451857002900002</v>
      </c>
    </row>
    <row r="8877" spans="1:2">
      <c r="A8877">
        <v>7</v>
      </c>
      <c r="B8877">
        <v>0.40978063269800002</v>
      </c>
    </row>
    <row r="8878" spans="1:2">
      <c r="A8878">
        <v>6</v>
      </c>
      <c r="B8878">
        <v>0.36301302902100002</v>
      </c>
    </row>
    <row r="8879" spans="1:2">
      <c r="A8879">
        <v>4</v>
      </c>
      <c r="B8879">
        <v>0.33116371577600001</v>
      </c>
    </row>
    <row r="8880" spans="1:2">
      <c r="A8880">
        <v>9</v>
      </c>
      <c r="B8880">
        <v>0.42794144902100001</v>
      </c>
    </row>
    <row r="8881" spans="1:2">
      <c r="A8881">
        <v>3</v>
      </c>
      <c r="B8881">
        <v>0.19358698916799999</v>
      </c>
    </row>
    <row r="8882" spans="1:2">
      <c r="A8882">
        <v>5</v>
      </c>
      <c r="B8882">
        <v>0.19522703780100001</v>
      </c>
    </row>
    <row r="8883" spans="1:2">
      <c r="A8883">
        <v>3</v>
      </c>
      <c r="B8883">
        <v>0.52211259676999999</v>
      </c>
    </row>
    <row r="8884" spans="1:2">
      <c r="A8884">
        <v>4</v>
      </c>
      <c r="B8884">
        <v>0.175432709464</v>
      </c>
    </row>
    <row r="8885" spans="1:2">
      <c r="A8885">
        <v>5</v>
      </c>
      <c r="B8885">
        <v>0.62245621512500005</v>
      </c>
    </row>
    <row r="8886" spans="1:2">
      <c r="A8886">
        <v>1</v>
      </c>
      <c r="B8886">
        <v>0.51987312353899995</v>
      </c>
    </row>
    <row r="8887" spans="1:2">
      <c r="A8887">
        <v>6</v>
      </c>
      <c r="B8887">
        <v>0.303882914196</v>
      </c>
    </row>
    <row r="8888" spans="1:2">
      <c r="A8888">
        <v>5</v>
      </c>
      <c r="B8888">
        <v>0.42380043785499999</v>
      </c>
    </row>
    <row r="8889" spans="1:2">
      <c r="A8889">
        <v>7</v>
      </c>
      <c r="B8889">
        <v>0.35357588294999998</v>
      </c>
    </row>
    <row r="8890" spans="1:2">
      <c r="A8890">
        <v>7</v>
      </c>
      <c r="B8890">
        <v>0.24825627184599999</v>
      </c>
    </row>
    <row r="8891" spans="1:2">
      <c r="A8891">
        <v>4</v>
      </c>
      <c r="B8891">
        <v>0.53421200310100003</v>
      </c>
    </row>
    <row r="8892" spans="1:2">
      <c r="A8892">
        <v>6</v>
      </c>
      <c r="B8892">
        <v>0.316590853053</v>
      </c>
    </row>
    <row r="8893" spans="1:2">
      <c r="A8893">
        <v>8</v>
      </c>
      <c r="B8893">
        <v>0.385708641952</v>
      </c>
    </row>
    <row r="8894" spans="1:2">
      <c r="A8894">
        <v>5</v>
      </c>
      <c r="B8894">
        <v>0.32683944910599999</v>
      </c>
    </row>
    <row r="8895" spans="1:2">
      <c r="A8895">
        <v>9</v>
      </c>
      <c r="B8895">
        <v>0.47913953742499998</v>
      </c>
    </row>
    <row r="8896" spans="1:2">
      <c r="A8896">
        <v>6</v>
      </c>
      <c r="B8896">
        <v>0.42090292318599998</v>
      </c>
    </row>
    <row r="8897" spans="1:2">
      <c r="A8897">
        <v>7</v>
      </c>
      <c r="B8897">
        <v>0.25802102399900001</v>
      </c>
    </row>
    <row r="8898" spans="1:2">
      <c r="A8898">
        <v>6</v>
      </c>
      <c r="B8898">
        <v>0.51534566747599997</v>
      </c>
    </row>
    <row r="8899" spans="1:2">
      <c r="A8899">
        <v>4</v>
      </c>
      <c r="B8899">
        <v>0.27953140352400002</v>
      </c>
    </row>
    <row r="8900" spans="1:2">
      <c r="A8900">
        <v>6</v>
      </c>
      <c r="B8900">
        <v>0.26698277993300001</v>
      </c>
    </row>
    <row r="8901" spans="1:2">
      <c r="A8901">
        <v>5</v>
      </c>
      <c r="B8901">
        <v>0.48041099115000002</v>
      </c>
    </row>
    <row r="8902" spans="1:2">
      <c r="A8902">
        <v>7</v>
      </c>
      <c r="B8902">
        <v>0.18532546320599999</v>
      </c>
    </row>
    <row r="8903" spans="1:2">
      <c r="A8903">
        <v>9</v>
      </c>
      <c r="B8903">
        <v>0.387292746317</v>
      </c>
    </row>
    <row r="8904" spans="1:2">
      <c r="A8904">
        <v>5</v>
      </c>
      <c r="B8904">
        <v>0.30897752160000003</v>
      </c>
    </row>
    <row r="8905" spans="1:2">
      <c r="A8905">
        <v>9</v>
      </c>
      <c r="B8905">
        <v>0.26126454619</v>
      </c>
    </row>
    <row r="8906" spans="1:2">
      <c r="A8906">
        <v>7</v>
      </c>
      <c r="B8906">
        <v>0.30271942682000003</v>
      </c>
    </row>
    <row r="8907" spans="1:2">
      <c r="A8907">
        <v>9</v>
      </c>
      <c r="B8907">
        <v>0.44033965450599999</v>
      </c>
    </row>
    <row r="8908" spans="1:2">
      <c r="A8908">
        <v>4</v>
      </c>
      <c r="B8908">
        <v>0.29532471216799999</v>
      </c>
    </row>
    <row r="8909" spans="1:2">
      <c r="A8909">
        <v>7</v>
      </c>
      <c r="B8909">
        <v>0.59869897383299997</v>
      </c>
    </row>
    <row r="8910" spans="1:2">
      <c r="A8910">
        <v>9</v>
      </c>
      <c r="B8910">
        <v>0.46478119475899998</v>
      </c>
    </row>
    <row r="8911" spans="1:2">
      <c r="A8911">
        <v>6</v>
      </c>
      <c r="B8911">
        <v>9.6948962682100001E-2</v>
      </c>
    </row>
    <row r="8912" spans="1:2">
      <c r="A8912">
        <v>6</v>
      </c>
      <c r="B8912">
        <v>0.36735278914699998</v>
      </c>
    </row>
    <row r="8913" spans="1:2">
      <c r="A8913">
        <v>6</v>
      </c>
      <c r="B8913">
        <v>0.34139105112599999</v>
      </c>
    </row>
    <row r="8914" spans="1:2">
      <c r="A8914">
        <v>4</v>
      </c>
      <c r="B8914">
        <v>0.36688481901999997</v>
      </c>
    </row>
    <row r="8915" spans="1:2">
      <c r="A8915">
        <v>5</v>
      </c>
      <c r="B8915">
        <v>0.38511547356800002</v>
      </c>
    </row>
    <row r="8916" spans="1:2">
      <c r="A8916">
        <v>8</v>
      </c>
      <c r="B8916">
        <v>0.61032280151600005</v>
      </c>
    </row>
    <row r="8917" spans="1:2">
      <c r="A8917">
        <v>6</v>
      </c>
      <c r="B8917">
        <v>0.28872381012600001</v>
      </c>
    </row>
    <row r="8918" spans="1:2">
      <c r="A8918">
        <v>7</v>
      </c>
      <c r="B8918">
        <v>0.20576123993699999</v>
      </c>
    </row>
    <row r="8919" spans="1:2">
      <c r="A8919">
        <v>5</v>
      </c>
      <c r="B8919">
        <v>0.37178733744600001</v>
      </c>
    </row>
    <row r="8920" spans="1:2">
      <c r="A8920">
        <v>5</v>
      </c>
      <c r="B8920">
        <v>0.32519888225100002</v>
      </c>
    </row>
    <row r="8921" spans="1:2">
      <c r="A8921">
        <v>5</v>
      </c>
      <c r="B8921">
        <v>0.44106155065800001</v>
      </c>
    </row>
    <row r="8922" spans="1:2">
      <c r="A8922">
        <v>4</v>
      </c>
      <c r="B8922">
        <v>0.46634486089299998</v>
      </c>
    </row>
    <row r="8923" spans="1:2">
      <c r="A8923">
        <v>4</v>
      </c>
      <c r="B8923">
        <v>0.49383293228500003</v>
      </c>
    </row>
    <row r="8924" spans="1:2">
      <c r="A8924">
        <v>6</v>
      </c>
      <c r="B8924">
        <v>0.74649986413400005</v>
      </c>
    </row>
    <row r="8925" spans="1:2">
      <c r="A8925">
        <v>6</v>
      </c>
      <c r="B8925">
        <v>0.33578711919400001</v>
      </c>
    </row>
    <row r="8926" spans="1:2">
      <c r="A8926">
        <v>5</v>
      </c>
      <c r="B8926">
        <v>0.33610440951999998</v>
      </c>
    </row>
    <row r="8927" spans="1:2">
      <c r="A8927">
        <v>3</v>
      </c>
      <c r="B8927">
        <v>2.3901042558499999</v>
      </c>
    </row>
    <row r="8928" spans="1:2">
      <c r="A8928">
        <v>2</v>
      </c>
      <c r="B8928">
        <v>0.38585745079200001</v>
      </c>
    </row>
    <row r="8929" spans="1:2">
      <c r="A8929">
        <v>5</v>
      </c>
      <c r="B8929">
        <v>0.22366365965099999</v>
      </c>
    </row>
    <row r="8930" spans="1:2">
      <c r="A8930">
        <v>7</v>
      </c>
      <c r="B8930">
        <v>0.27024789827399998</v>
      </c>
    </row>
    <row r="8931" spans="1:2">
      <c r="A8931">
        <v>6</v>
      </c>
      <c r="B8931">
        <v>0.22133806939199999</v>
      </c>
    </row>
    <row r="8932" spans="1:2">
      <c r="A8932">
        <v>8</v>
      </c>
      <c r="B8932">
        <v>0.50729524471700005</v>
      </c>
    </row>
    <row r="8933" spans="1:2">
      <c r="A8933">
        <v>8</v>
      </c>
      <c r="B8933">
        <v>0.28257764844</v>
      </c>
    </row>
    <row r="8934" spans="1:2">
      <c r="A8934">
        <v>5</v>
      </c>
      <c r="B8934">
        <v>0.45044200639499998</v>
      </c>
    </row>
    <row r="8935" spans="1:2">
      <c r="A8935">
        <v>8</v>
      </c>
      <c r="B8935">
        <v>0.39955083474999997</v>
      </c>
    </row>
    <row r="8936" spans="1:2">
      <c r="A8936">
        <v>7</v>
      </c>
      <c r="B8936">
        <v>0.44412420488600002</v>
      </c>
    </row>
    <row r="8937" spans="1:2">
      <c r="A8937">
        <v>3</v>
      </c>
      <c r="B8937">
        <v>0.33931919304500002</v>
      </c>
    </row>
    <row r="8938" spans="1:2">
      <c r="A8938">
        <v>7</v>
      </c>
      <c r="B8938">
        <v>0.26585344798999999</v>
      </c>
    </row>
    <row r="8939" spans="1:2">
      <c r="A8939">
        <v>7</v>
      </c>
      <c r="B8939">
        <v>0.30341096504300002</v>
      </c>
    </row>
    <row r="8940" spans="1:2">
      <c r="A8940">
        <v>7</v>
      </c>
      <c r="B8940">
        <v>0.29401459760400001</v>
      </c>
    </row>
    <row r="8941" spans="1:2">
      <c r="A8941">
        <v>4</v>
      </c>
      <c r="B8941">
        <v>0.18448360955099999</v>
      </c>
    </row>
    <row r="8942" spans="1:2">
      <c r="A8942">
        <v>3</v>
      </c>
      <c r="B8942">
        <v>0.476489050676</v>
      </c>
    </row>
    <row r="8943" spans="1:2">
      <c r="A8943">
        <v>10</v>
      </c>
      <c r="B8943">
        <v>0.26574827372499998</v>
      </c>
    </row>
    <row r="8944" spans="1:2">
      <c r="A8944">
        <v>6</v>
      </c>
      <c r="B8944">
        <v>0.32419373905299997</v>
      </c>
    </row>
    <row r="8945" spans="1:2">
      <c r="A8945">
        <v>8</v>
      </c>
      <c r="B8945">
        <v>0.237274909177</v>
      </c>
    </row>
    <row r="8946" spans="1:2">
      <c r="A8946">
        <v>5</v>
      </c>
      <c r="B8946">
        <v>0.33459188247299998</v>
      </c>
    </row>
    <row r="8947" spans="1:2">
      <c r="A8947">
        <v>8</v>
      </c>
      <c r="B8947">
        <v>0.18581472151199999</v>
      </c>
    </row>
    <row r="8948" spans="1:2">
      <c r="A8948">
        <v>2</v>
      </c>
      <c r="B8948">
        <v>1.40394928055</v>
      </c>
    </row>
    <row r="8949" spans="1:2">
      <c r="A8949">
        <v>5</v>
      </c>
      <c r="B8949">
        <v>0.34757833416099998</v>
      </c>
    </row>
    <row r="8950" spans="1:2">
      <c r="A8950">
        <v>5</v>
      </c>
      <c r="B8950">
        <v>0.179907227531</v>
      </c>
    </row>
    <row r="8951" spans="1:2">
      <c r="A8951">
        <v>7</v>
      </c>
      <c r="B8951">
        <v>0.52415871565700001</v>
      </c>
    </row>
    <row r="8952" spans="1:2">
      <c r="A8952">
        <v>7</v>
      </c>
      <c r="B8952">
        <v>0.28412174078000002</v>
      </c>
    </row>
    <row r="8953" spans="1:2">
      <c r="A8953">
        <v>5</v>
      </c>
      <c r="B8953">
        <v>0.347881473587</v>
      </c>
    </row>
    <row r="8954" spans="1:2">
      <c r="A8954">
        <v>5</v>
      </c>
      <c r="B8954">
        <v>0.19516266243499999</v>
      </c>
    </row>
    <row r="8955" spans="1:2">
      <c r="A8955">
        <v>7</v>
      </c>
      <c r="B8955">
        <v>0.213142981097</v>
      </c>
    </row>
    <row r="8956" spans="1:2">
      <c r="A8956">
        <v>6</v>
      </c>
      <c r="B8956">
        <v>0.22045696843000001</v>
      </c>
    </row>
    <row r="8957" spans="1:2">
      <c r="A8957">
        <v>8</v>
      </c>
      <c r="B8957">
        <v>0.49318835965000002</v>
      </c>
    </row>
    <row r="8958" spans="1:2">
      <c r="A8958">
        <v>5</v>
      </c>
      <c r="B8958">
        <v>0.30722109028599998</v>
      </c>
    </row>
    <row r="8959" spans="1:2">
      <c r="A8959">
        <v>7</v>
      </c>
      <c r="B8959">
        <v>0.45637750743400002</v>
      </c>
    </row>
    <row r="8960" spans="1:2">
      <c r="A8960">
        <v>8</v>
      </c>
      <c r="B8960">
        <v>0.276806213764</v>
      </c>
    </row>
    <row r="8961" spans="1:2">
      <c r="A8961">
        <v>9</v>
      </c>
      <c r="B8961">
        <v>0.30621768147700001</v>
      </c>
    </row>
    <row r="8962" spans="1:2">
      <c r="A8962">
        <v>6</v>
      </c>
      <c r="B8962">
        <v>0.209475845967</v>
      </c>
    </row>
    <row r="8963" spans="1:2">
      <c r="A8963">
        <v>7</v>
      </c>
      <c r="B8963">
        <v>0.33512317954300003</v>
      </c>
    </row>
    <row r="8964" spans="1:2">
      <c r="A8964">
        <v>7</v>
      </c>
      <c r="B8964">
        <v>0.24031341488899999</v>
      </c>
    </row>
    <row r="8965" spans="1:2">
      <c r="A8965">
        <v>6</v>
      </c>
      <c r="B8965">
        <v>0.17771348639699999</v>
      </c>
    </row>
    <row r="8966" spans="1:2">
      <c r="A8966">
        <v>6</v>
      </c>
      <c r="B8966">
        <v>0.27015520940600002</v>
      </c>
    </row>
    <row r="8967" spans="1:2">
      <c r="A8967">
        <v>2</v>
      </c>
      <c r="B8967">
        <v>0.61622469555000003</v>
      </c>
    </row>
    <row r="8968" spans="1:2">
      <c r="A8968">
        <v>4</v>
      </c>
      <c r="B8968">
        <v>0.38957336962799999</v>
      </c>
    </row>
    <row r="8969" spans="1:2">
      <c r="A8969">
        <v>5</v>
      </c>
      <c r="B8969">
        <v>0.29912710910000001</v>
      </c>
    </row>
    <row r="8970" spans="1:2">
      <c r="A8970">
        <v>2</v>
      </c>
      <c r="B8970">
        <v>0.24118367370400001</v>
      </c>
    </row>
    <row r="8971" spans="1:2">
      <c r="A8971">
        <v>6</v>
      </c>
      <c r="B8971">
        <v>0.30275124586899999</v>
      </c>
    </row>
    <row r="8972" spans="1:2">
      <c r="A8972">
        <v>8</v>
      </c>
      <c r="B8972">
        <v>0.40467015295699998</v>
      </c>
    </row>
    <row r="8973" spans="1:2">
      <c r="A8973">
        <v>6</v>
      </c>
      <c r="B8973">
        <v>0.30225880994100002</v>
      </c>
    </row>
    <row r="8974" spans="1:2">
      <c r="A8974">
        <v>2</v>
      </c>
      <c r="B8974">
        <v>0.321393397902</v>
      </c>
    </row>
    <row r="8975" spans="1:2">
      <c r="A8975">
        <v>4</v>
      </c>
      <c r="B8975">
        <v>0.47375055871100002</v>
      </c>
    </row>
    <row r="8976" spans="1:2">
      <c r="A8976">
        <v>6</v>
      </c>
      <c r="B8976">
        <v>0.32743598231999999</v>
      </c>
    </row>
    <row r="8977" spans="1:2">
      <c r="A8977">
        <v>3</v>
      </c>
      <c r="B8977">
        <v>0.384838751832</v>
      </c>
    </row>
    <row r="8978" spans="1:2">
      <c r="A8978">
        <v>7</v>
      </c>
      <c r="B8978">
        <v>0.215101573209</v>
      </c>
    </row>
    <row r="8979" spans="1:2">
      <c r="A8979">
        <v>5</v>
      </c>
      <c r="B8979">
        <v>0.28342705357699999</v>
      </c>
    </row>
    <row r="8980" spans="1:2">
      <c r="A8980">
        <v>7</v>
      </c>
      <c r="B8980">
        <v>0.498082430603</v>
      </c>
    </row>
    <row r="8981" spans="1:2">
      <c r="A8981">
        <v>8</v>
      </c>
      <c r="B8981">
        <v>0.60703742694399998</v>
      </c>
    </row>
    <row r="8982" spans="1:2">
      <c r="A8982">
        <v>5</v>
      </c>
      <c r="B8982">
        <v>0.33707603468899999</v>
      </c>
    </row>
    <row r="8983" spans="1:2">
      <c r="A8983">
        <v>5</v>
      </c>
      <c r="B8983">
        <v>0.30922251634100001</v>
      </c>
    </row>
    <row r="8984" spans="1:2">
      <c r="A8984">
        <v>8</v>
      </c>
      <c r="B8984">
        <v>0.25975641169899999</v>
      </c>
    </row>
    <row r="8985" spans="1:2">
      <c r="A8985">
        <v>7</v>
      </c>
      <c r="B8985">
        <v>0.65644754199199995</v>
      </c>
    </row>
    <row r="8986" spans="1:2">
      <c r="A8986">
        <v>3</v>
      </c>
      <c r="B8986">
        <v>0.45234309672099998</v>
      </c>
    </row>
    <row r="8987" spans="1:2">
      <c r="A8987">
        <v>5</v>
      </c>
      <c r="B8987">
        <v>0.27568167478200001</v>
      </c>
    </row>
    <row r="8988" spans="1:2">
      <c r="A8988">
        <v>7</v>
      </c>
      <c r="B8988">
        <v>0.196029459204</v>
      </c>
    </row>
    <row r="8989" spans="1:2">
      <c r="A8989">
        <v>3</v>
      </c>
      <c r="B8989">
        <v>0.16859217403900001</v>
      </c>
    </row>
    <row r="8990" spans="1:2">
      <c r="A8990">
        <v>5</v>
      </c>
      <c r="B8990">
        <v>0.20618943884999999</v>
      </c>
    </row>
    <row r="8991" spans="1:2">
      <c r="A8991">
        <v>6</v>
      </c>
      <c r="B8991">
        <v>0.39743134942899999</v>
      </c>
    </row>
    <row r="8992" spans="1:2">
      <c r="A8992">
        <v>5</v>
      </c>
      <c r="B8992">
        <v>0.50344588004599999</v>
      </c>
    </row>
    <row r="8993" spans="1:2">
      <c r="A8993">
        <v>8</v>
      </c>
      <c r="B8993">
        <v>1.11674723746</v>
      </c>
    </row>
    <row r="8994" spans="1:2">
      <c r="A8994">
        <v>8</v>
      </c>
      <c r="B8994">
        <v>0.40374769409599998</v>
      </c>
    </row>
    <row r="8995" spans="1:2">
      <c r="A8995">
        <v>9</v>
      </c>
      <c r="B8995">
        <v>0.23870979598600001</v>
      </c>
    </row>
    <row r="8996" spans="1:2">
      <c r="A8996">
        <v>6</v>
      </c>
      <c r="B8996">
        <v>0.36248827208399997</v>
      </c>
    </row>
    <row r="8997" spans="1:2">
      <c r="A8997">
        <v>8</v>
      </c>
      <c r="B8997">
        <v>0.149573070261</v>
      </c>
    </row>
    <row r="8998" spans="1:2">
      <c r="A8998">
        <v>4</v>
      </c>
      <c r="B8998">
        <v>0.38784993598099998</v>
      </c>
    </row>
    <row r="8999" spans="1:2">
      <c r="A8999">
        <v>6</v>
      </c>
      <c r="B8999">
        <v>0.20482250526599999</v>
      </c>
    </row>
    <row r="9000" spans="1:2">
      <c r="A9000">
        <v>4</v>
      </c>
      <c r="B9000">
        <v>1.4917749954899999</v>
      </c>
    </row>
    <row r="9001" spans="1:2">
      <c r="A9001">
        <v>1</v>
      </c>
      <c r="B9001">
        <v>0.54668274433499997</v>
      </c>
    </row>
    <row r="9002" spans="1:2">
      <c r="A9002">
        <v>8</v>
      </c>
      <c r="B9002">
        <v>0.53916425357099995</v>
      </c>
    </row>
    <row r="9003" spans="1:2">
      <c r="A9003">
        <v>6</v>
      </c>
      <c r="B9003">
        <v>0.373377923394</v>
      </c>
    </row>
    <row r="9004" spans="1:2">
      <c r="A9004">
        <v>4</v>
      </c>
      <c r="B9004">
        <v>0.238157369314</v>
      </c>
    </row>
    <row r="9005" spans="1:2">
      <c r="A9005">
        <v>5</v>
      </c>
      <c r="B9005">
        <v>0.310735888849</v>
      </c>
    </row>
    <row r="9006" spans="1:2">
      <c r="A9006">
        <v>7</v>
      </c>
      <c r="B9006">
        <v>0.18129836291000001</v>
      </c>
    </row>
    <row r="9007" spans="1:2">
      <c r="A9007">
        <v>8</v>
      </c>
      <c r="B9007">
        <v>0.24004271920799999</v>
      </c>
    </row>
    <row r="9008" spans="1:2">
      <c r="A9008">
        <v>4</v>
      </c>
      <c r="B9008">
        <v>0.19997938485399999</v>
      </c>
    </row>
    <row r="9009" spans="1:2">
      <c r="A9009">
        <v>4</v>
      </c>
      <c r="B9009">
        <v>0.23982836387699999</v>
      </c>
    </row>
    <row r="9010" spans="1:2">
      <c r="A9010">
        <v>5</v>
      </c>
      <c r="B9010">
        <v>0.22459953540800001</v>
      </c>
    </row>
    <row r="9011" spans="1:2">
      <c r="A9011">
        <v>3</v>
      </c>
      <c r="B9011">
        <v>0.247288959266</v>
      </c>
    </row>
    <row r="9012" spans="1:2">
      <c r="A9012">
        <v>5</v>
      </c>
      <c r="B9012">
        <v>0.35421102111399999</v>
      </c>
    </row>
    <row r="9013" spans="1:2">
      <c r="A9013">
        <v>5</v>
      </c>
      <c r="B9013">
        <v>0.368586030156</v>
      </c>
    </row>
    <row r="9014" spans="1:2">
      <c r="A9014">
        <v>7</v>
      </c>
      <c r="B9014">
        <v>0.36450007632800002</v>
      </c>
    </row>
    <row r="9015" spans="1:2">
      <c r="A9015">
        <v>6</v>
      </c>
      <c r="B9015">
        <v>0.21763562747500001</v>
      </c>
    </row>
    <row r="9016" spans="1:2">
      <c r="A9016">
        <v>5</v>
      </c>
      <c r="B9016">
        <v>0.229520436568</v>
      </c>
    </row>
    <row r="9017" spans="1:2">
      <c r="A9017">
        <v>6</v>
      </c>
      <c r="B9017">
        <v>0.235304495005</v>
      </c>
    </row>
    <row r="9018" spans="1:2">
      <c r="A9018">
        <v>4</v>
      </c>
      <c r="B9018">
        <v>0.27100140386600002</v>
      </c>
    </row>
    <row r="9019" spans="1:2">
      <c r="A9019">
        <v>5</v>
      </c>
      <c r="B9019">
        <v>0.447108965001</v>
      </c>
    </row>
    <row r="9020" spans="1:2">
      <c r="A9020">
        <v>6</v>
      </c>
      <c r="B9020">
        <v>0.44092816011800001</v>
      </c>
    </row>
    <row r="9021" spans="1:2">
      <c r="A9021">
        <v>4</v>
      </c>
      <c r="B9021">
        <v>0.36545246534300002</v>
      </c>
    </row>
    <row r="9022" spans="1:2">
      <c r="A9022">
        <v>5</v>
      </c>
      <c r="B9022">
        <v>0.40675941018400003</v>
      </c>
    </row>
    <row r="9023" spans="1:2">
      <c r="A9023">
        <v>5</v>
      </c>
      <c r="B9023">
        <v>0.40963235192399999</v>
      </c>
    </row>
    <row r="9024" spans="1:2">
      <c r="A9024">
        <v>7</v>
      </c>
      <c r="B9024">
        <v>0.30837878540500002</v>
      </c>
    </row>
    <row r="9025" spans="1:2">
      <c r="A9025">
        <v>6</v>
      </c>
      <c r="B9025">
        <v>0.28725625645399999</v>
      </c>
    </row>
    <row r="9026" spans="1:2">
      <c r="A9026">
        <v>7</v>
      </c>
      <c r="B9026">
        <v>0.47602032935499999</v>
      </c>
    </row>
    <row r="9027" spans="1:2">
      <c r="A9027">
        <v>6</v>
      </c>
      <c r="B9027">
        <v>0.51474639069600003</v>
      </c>
    </row>
    <row r="9028" spans="1:2">
      <c r="A9028">
        <v>3</v>
      </c>
      <c r="B9028">
        <v>0.628872351494</v>
      </c>
    </row>
    <row r="9029" spans="1:2">
      <c r="A9029">
        <v>5</v>
      </c>
      <c r="B9029">
        <v>0.370302451792</v>
      </c>
    </row>
    <row r="9030" spans="1:2">
      <c r="A9030">
        <v>4</v>
      </c>
      <c r="B9030">
        <v>0.43398576688599999</v>
      </c>
    </row>
    <row r="9031" spans="1:2">
      <c r="A9031">
        <v>10</v>
      </c>
      <c r="B9031">
        <v>0.26816222964899999</v>
      </c>
    </row>
    <row r="9032" spans="1:2">
      <c r="A9032">
        <v>7</v>
      </c>
      <c r="B9032">
        <v>0.18433545689</v>
      </c>
    </row>
    <row r="9033" spans="1:2">
      <c r="A9033">
        <v>4</v>
      </c>
      <c r="B9033">
        <v>0.41420387777700002</v>
      </c>
    </row>
    <row r="9034" spans="1:2">
      <c r="A9034">
        <v>6</v>
      </c>
      <c r="B9034">
        <v>0.35891576221100002</v>
      </c>
    </row>
    <row r="9035" spans="1:2">
      <c r="A9035">
        <v>7</v>
      </c>
      <c r="B9035">
        <v>0.242535387628</v>
      </c>
    </row>
    <row r="9036" spans="1:2">
      <c r="A9036">
        <v>6</v>
      </c>
      <c r="B9036">
        <v>0.42483267424499999</v>
      </c>
    </row>
    <row r="9037" spans="1:2">
      <c r="A9037">
        <v>5</v>
      </c>
      <c r="B9037">
        <v>0.41892323794500003</v>
      </c>
    </row>
    <row r="9038" spans="1:2">
      <c r="A9038">
        <v>4</v>
      </c>
      <c r="B9038">
        <v>0.954395869324</v>
      </c>
    </row>
    <row r="9039" spans="1:2">
      <c r="A9039">
        <v>6</v>
      </c>
      <c r="B9039">
        <v>0.444727836077</v>
      </c>
    </row>
    <row r="9040" spans="1:2">
      <c r="A9040">
        <v>5</v>
      </c>
      <c r="B9040">
        <v>0.16965300553400001</v>
      </c>
    </row>
    <row r="9041" spans="1:2">
      <c r="A9041">
        <v>7</v>
      </c>
      <c r="B9041">
        <v>0.49203109972699999</v>
      </c>
    </row>
    <row r="9042" spans="1:2">
      <c r="A9042">
        <v>3</v>
      </c>
      <c r="B9042">
        <v>0.49266696306699997</v>
      </c>
    </row>
    <row r="9043" spans="1:2">
      <c r="A9043">
        <v>6</v>
      </c>
      <c r="B9043">
        <v>0.33199236379500002</v>
      </c>
    </row>
    <row r="9044" spans="1:2">
      <c r="A9044">
        <v>7</v>
      </c>
      <c r="B9044">
        <v>0.214496895031</v>
      </c>
    </row>
    <row r="9045" spans="1:2">
      <c r="A9045">
        <v>4</v>
      </c>
      <c r="B9045">
        <v>0.39435351039599997</v>
      </c>
    </row>
    <row r="9046" spans="1:2">
      <c r="A9046">
        <v>6</v>
      </c>
      <c r="B9046">
        <v>0.42413457076299999</v>
      </c>
    </row>
    <row r="9047" spans="1:2">
      <c r="A9047">
        <v>6</v>
      </c>
      <c r="B9047">
        <v>1.6797721350599999</v>
      </c>
    </row>
    <row r="9048" spans="1:2">
      <c r="A9048">
        <v>3</v>
      </c>
      <c r="B9048">
        <v>0.23253714916000001</v>
      </c>
    </row>
    <row r="9049" spans="1:2">
      <c r="A9049">
        <v>5</v>
      </c>
      <c r="B9049">
        <v>0.60804606345400003</v>
      </c>
    </row>
    <row r="9050" spans="1:2">
      <c r="A9050">
        <v>7</v>
      </c>
      <c r="B9050">
        <v>0.24920714908399999</v>
      </c>
    </row>
    <row r="9051" spans="1:2">
      <c r="A9051">
        <v>7</v>
      </c>
      <c r="B9051">
        <v>0.49383736883200002</v>
      </c>
    </row>
    <row r="9052" spans="1:2">
      <c r="A9052">
        <v>7</v>
      </c>
      <c r="B9052">
        <v>0.41756562024100002</v>
      </c>
    </row>
    <row r="9053" spans="1:2">
      <c r="A9053">
        <v>7</v>
      </c>
      <c r="B9053">
        <v>0.55640917988799998</v>
      </c>
    </row>
    <row r="9054" spans="1:2">
      <c r="A9054">
        <v>6</v>
      </c>
      <c r="B9054">
        <v>0.171186368836</v>
      </c>
    </row>
    <row r="9055" spans="1:2">
      <c r="A9055">
        <v>6</v>
      </c>
      <c r="B9055">
        <v>0.21767064978199999</v>
      </c>
    </row>
    <row r="9056" spans="1:2">
      <c r="A9056">
        <v>2</v>
      </c>
      <c r="B9056">
        <v>0.63793923911899997</v>
      </c>
    </row>
    <row r="9057" spans="1:2">
      <c r="A9057">
        <v>8</v>
      </c>
      <c r="B9057">
        <v>0.59358976991300005</v>
      </c>
    </row>
    <row r="9058" spans="1:2">
      <c r="A9058">
        <v>6</v>
      </c>
      <c r="B9058">
        <v>0.192694825012</v>
      </c>
    </row>
    <row r="9059" spans="1:2">
      <c r="A9059">
        <v>4</v>
      </c>
      <c r="B9059">
        <v>0.314897001743</v>
      </c>
    </row>
    <row r="9060" spans="1:2">
      <c r="A9060">
        <v>4</v>
      </c>
      <c r="B9060">
        <v>0.192533225004</v>
      </c>
    </row>
    <row r="9061" spans="1:2">
      <c r="A9061">
        <v>5</v>
      </c>
      <c r="B9061">
        <v>0.22872981168699999</v>
      </c>
    </row>
    <row r="9062" spans="1:2">
      <c r="A9062">
        <v>6</v>
      </c>
      <c r="B9062">
        <v>0.27226910536100002</v>
      </c>
    </row>
    <row r="9063" spans="1:2">
      <c r="A9063">
        <v>7</v>
      </c>
      <c r="B9063">
        <v>0.478237481779</v>
      </c>
    </row>
    <row r="9064" spans="1:2">
      <c r="A9064">
        <v>5</v>
      </c>
      <c r="B9064">
        <v>0.20801045211300001</v>
      </c>
    </row>
    <row r="9065" spans="1:2">
      <c r="A9065">
        <v>6</v>
      </c>
      <c r="B9065">
        <v>0.30722808140500002</v>
      </c>
    </row>
    <row r="9066" spans="1:2">
      <c r="A9066">
        <v>4</v>
      </c>
      <c r="B9066">
        <v>6.0606276961800001E-2</v>
      </c>
    </row>
    <row r="9067" spans="1:2">
      <c r="A9067">
        <v>6</v>
      </c>
      <c r="B9067">
        <v>0.30334074592100002</v>
      </c>
    </row>
    <row r="9068" spans="1:2">
      <c r="A9068">
        <v>8</v>
      </c>
      <c r="B9068">
        <v>0.601520065622</v>
      </c>
    </row>
    <row r="9069" spans="1:2">
      <c r="A9069">
        <v>4</v>
      </c>
      <c r="B9069">
        <v>0.17947683314099999</v>
      </c>
    </row>
    <row r="9070" spans="1:2">
      <c r="A9070">
        <v>6</v>
      </c>
      <c r="B9070">
        <v>0.42757134269500002</v>
      </c>
    </row>
    <row r="9071" spans="1:2">
      <c r="A9071">
        <v>6</v>
      </c>
      <c r="B9071">
        <v>0.22616296945100001</v>
      </c>
    </row>
    <row r="9072" spans="1:2">
      <c r="A9072">
        <v>5</v>
      </c>
      <c r="B9072">
        <v>0.121250657745</v>
      </c>
    </row>
    <row r="9073" spans="1:2">
      <c r="A9073">
        <v>4</v>
      </c>
      <c r="B9073">
        <v>0.21775451374900001</v>
      </c>
    </row>
    <row r="9074" spans="1:2">
      <c r="A9074">
        <v>4</v>
      </c>
      <c r="B9074">
        <v>0.18391533131999999</v>
      </c>
    </row>
    <row r="9075" spans="1:2">
      <c r="A9075">
        <v>7</v>
      </c>
      <c r="B9075">
        <v>0.22873276057899999</v>
      </c>
    </row>
    <row r="9076" spans="1:2">
      <c r="A9076">
        <v>6</v>
      </c>
      <c r="B9076">
        <v>0.33763708055699998</v>
      </c>
    </row>
    <row r="9077" spans="1:2">
      <c r="A9077">
        <v>7</v>
      </c>
      <c r="B9077">
        <v>0.43661956938800001</v>
      </c>
    </row>
    <row r="9078" spans="1:2">
      <c r="A9078">
        <v>7</v>
      </c>
      <c r="B9078">
        <v>0.30015811715899998</v>
      </c>
    </row>
    <row r="9079" spans="1:2">
      <c r="A9079">
        <v>6</v>
      </c>
      <c r="B9079">
        <v>0.31637557454199999</v>
      </c>
    </row>
    <row r="9080" spans="1:2">
      <c r="A9080">
        <v>2</v>
      </c>
      <c r="B9080">
        <v>0.43077671047400001</v>
      </c>
    </row>
    <row r="9081" spans="1:2">
      <c r="A9081">
        <v>5</v>
      </c>
      <c r="B9081">
        <v>0.32085132539799999</v>
      </c>
    </row>
    <row r="9082" spans="1:2">
      <c r="A9082">
        <v>6</v>
      </c>
      <c r="B9082">
        <v>0.23490201447199999</v>
      </c>
    </row>
    <row r="9083" spans="1:2">
      <c r="A9083">
        <v>9</v>
      </c>
      <c r="B9083">
        <v>0.36726839051999999</v>
      </c>
    </row>
    <row r="9084" spans="1:2">
      <c r="A9084">
        <v>4</v>
      </c>
      <c r="B9084">
        <v>0.29897383094699997</v>
      </c>
    </row>
    <row r="9085" spans="1:2">
      <c r="A9085">
        <v>5</v>
      </c>
      <c r="B9085">
        <v>0.41525713282499999</v>
      </c>
    </row>
    <row r="9086" spans="1:2">
      <c r="A9086">
        <v>6</v>
      </c>
      <c r="B9086">
        <v>0.22567881408900001</v>
      </c>
    </row>
    <row r="9087" spans="1:2">
      <c r="A9087">
        <v>3</v>
      </c>
      <c r="B9087">
        <v>0.27125955752000003</v>
      </c>
    </row>
    <row r="9088" spans="1:2">
      <c r="A9088">
        <v>8</v>
      </c>
      <c r="B9088">
        <v>0.45657485665399999</v>
      </c>
    </row>
    <row r="9089" spans="1:2">
      <c r="A9089">
        <v>8</v>
      </c>
      <c r="B9089">
        <v>0.20943912683300001</v>
      </c>
    </row>
    <row r="9090" spans="1:2">
      <c r="A9090">
        <v>6</v>
      </c>
      <c r="B9090">
        <v>0.28852272956699998</v>
      </c>
    </row>
    <row r="9091" spans="1:2">
      <c r="A9091">
        <v>6</v>
      </c>
      <c r="B9091">
        <v>0.39399250948999998</v>
      </c>
    </row>
    <row r="9092" spans="1:2">
      <c r="A9092">
        <v>8</v>
      </c>
      <c r="B9092">
        <v>0.499676602676</v>
      </c>
    </row>
    <row r="9093" spans="1:2">
      <c r="A9093">
        <v>5</v>
      </c>
      <c r="B9093">
        <v>0.65080027566700005</v>
      </c>
    </row>
    <row r="9094" spans="1:2">
      <c r="A9094">
        <v>6</v>
      </c>
      <c r="B9094">
        <v>0.392532540067</v>
      </c>
    </row>
    <row r="9095" spans="1:2">
      <c r="A9095">
        <v>7</v>
      </c>
      <c r="B9095">
        <v>0.27148549558500001</v>
      </c>
    </row>
    <row r="9096" spans="1:2">
      <c r="A9096">
        <v>5</v>
      </c>
      <c r="B9096">
        <v>0.19409469157699999</v>
      </c>
    </row>
    <row r="9097" spans="1:2">
      <c r="A9097">
        <v>3</v>
      </c>
      <c r="B9097">
        <v>0.39647717505399999</v>
      </c>
    </row>
    <row r="9098" spans="1:2">
      <c r="A9098">
        <v>4</v>
      </c>
      <c r="B9098">
        <v>0.17404504073800001</v>
      </c>
    </row>
    <row r="9099" spans="1:2">
      <c r="A9099">
        <v>6</v>
      </c>
      <c r="B9099">
        <v>0.18604750447900001</v>
      </c>
    </row>
    <row r="9100" spans="1:2">
      <c r="A9100">
        <v>4</v>
      </c>
      <c r="B9100">
        <v>0.18969960121400001</v>
      </c>
    </row>
    <row r="9101" spans="1:2">
      <c r="A9101">
        <v>8</v>
      </c>
      <c r="B9101">
        <v>0.27271983614299999</v>
      </c>
    </row>
    <row r="9102" spans="1:2">
      <c r="A9102">
        <v>9</v>
      </c>
      <c r="B9102">
        <v>0.34605927351600002</v>
      </c>
    </row>
    <row r="9103" spans="1:2">
      <c r="A9103">
        <v>6</v>
      </c>
      <c r="B9103">
        <v>0.28675630440900002</v>
      </c>
    </row>
    <row r="9104" spans="1:2">
      <c r="A9104">
        <v>6</v>
      </c>
      <c r="B9104">
        <v>0.35273363886600001</v>
      </c>
    </row>
    <row r="9105" spans="1:2">
      <c r="A9105">
        <v>8</v>
      </c>
      <c r="B9105">
        <v>0.38704500839799999</v>
      </c>
    </row>
    <row r="9106" spans="1:2">
      <c r="A9106">
        <v>5</v>
      </c>
      <c r="B9106">
        <v>0.277851232304</v>
      </c>
    </row>
    <row r="9107" spans="1:2">
      <c r="A9107">
        <v>4</v>
      </c>
      <c r="B9107">
        <v>0.14589412264400001</v>
      </c>
    </row>
    <row r="9108" spans="1:2">
      <c r="A9108">
        <v>5</v>
      </c>
      <c r="B9108">
        <v>0.36998319473300001</v>
      </c>
    </row>
    <row r="9109" spans="1:2">
      <c r="A9109">
        <v>7</v>
      </c>
      <c r="B9109">
        <v>0.291791520586</v>
      </c>
    </row>
    <row r="9110" spans="1:2">
      <c r="A9110">
        <v>6</v>
      </c>
      <c r="B9110">
        <v>0.33761593649499999</v>
      </c>
    </row>
    <row r="9111" spans="1:2">
      <c r="A9111">
        <v>4</v>
      </c>
      <c r="B9111">
        <v>0.26031153457099998</v>
      </c>
    </row>
    <row r="9112" spans="1:2">
      <c r="A9112">
        <v>5</v>
      </c>
      <c r="B9112">
        <v>0.38348031923800002</v>
      </c>
    </row>
    <row r="9113" spans="1:2">
      <c r="A9113">
        <v>6</v>
      </c>
      <c r="B9113">
        <v>0.302386712329</v>
      </c>
    </row>
    <row r="9114" spans="1:2">
      <c r="A9114">
        <v>6</v>
      </c>
      <c r="B9114">
        <v>0.380951348887</v>
      </c>
    </row>
    <row r="9115" spans="1:2">
      <c r="A9115">
        <v>7</v>
      </c>
      <c r="B9115">
        <v>0.243101006299</v>
      </c>
    </row>
    <row r="9116" spans="1:2">
      <c r="A9116">
        <v>7</v>
      </c>
      <c r="B9116">
        <v>0.218823131073</v>
      </c>
    </row>
    <row r="9117" spans="1:2">
      <c r="A9117">
        <v>7</v>
      </c>
      <c r="B9117">
        <v>0.249161734394</v>
      </c>
    </row>
    <row r="9118" spans="1:2">
      <c r="A9118">
        <v>8</v>
      </c>
      <c r="B9118">
        <v>0.32777552694599998</v>
      </c>
    </row>
    <row r="9119" spans="1:2">
      <c r="A9119">
        <v>6</v>
      </c>
      <c r="B9119">
        <v>0.38024687616000002</v>
      </c>
    </row>
    <row r="9120" spans="1:2">
      <c r="A9120">
        <v>3</v>
      </c>
      <c r="B9120">
        <v>0.25765828278300001</v>
      </c>
    </row>
    <row r="9121" spans="1:2">
      <c r="A9121">
        <v>6</v>
      </c>
      <c r="B9121">
        <v>0.497081855761</v>
      </c>
    </row>
    <row r="9122" spans="1:2">
      <c r="A9122">
        <v>6</v>
      </c>
      <c r="B9122">
        <v>0.34511809379500002</v>
      </c>
    </row>
    <row r="9123" spans="1:2">
      <c r="A9123">
        <v>7</v>
      </c>
      <c r="B9123">
        <v>0.33209534927399997</v>
      </c>
    </row>
    <row r="9124" spans="1:2">
      <c r="A9124">
        <v>7</v>
      </c>
      <c r="B9124">
        <v>0.29858251160999999</v>
      </c>
    </row>
    <row r="9125" spans="1:2">
      <c r="A9125">
        <v>3</v>
      </c>
      <c r="B9125">
        <v>0.45172316338899998</v>
      </c>
    </row>
    <row r="9126" spans="1:2">
      <c r="A9126">
        <v>5</v>
      </c>
      <c r="B9126">
        <v>0.14821501773699999</v>
      </c>
    </row>
    <row r="9127" spans="1:2">
      <c r="A9127">
        <v>6</v>
      </c>
      <c r="B9127">
        <v>0.35281150563399999</v>
      </c>
    </row>
    <row r="9128" spans="1:2">
      <c r="A9128">
        <v>2</v>
      </c>
      <c r="B9128">
        <v>0.38374135371200002</v>
      </c>
    </row>
    <row r="9129" spans="1:2">
      <c r="A9129">
        <v>6</v>
      </c>
      <c r="B9129">
        <v>1.1127400547899999</v>
      </c>
    </row>
    <row r="9130" spans="1:2">
      <c r="A9130">
        <v>4</v>
      </c>
      <c r="B9130">
        <v>0.30555489020499998</v>
      </c>
    </row>
    <row r="9131" spans="1:2">
      <c r="A9131">
        <v>6</v>
      </c>
      <c r="B9131">
        <v>0.35468708165899998</v>
      </c>
    </row>
    <row r="9132" spans="1:2">
      <c r="A9132">
        <v>6</v>
      </c>
      <c r="B9132">
        <v>0.36063046409499999</v>
      </c>
    </row>
    <row r="9133" spans="1:2">
      <c r="A9133">
        <v>6</v>
      </c>
      <c r="B9133">
        <v>0.24729121493</v>
      </c>
    </row>
    <row r="9134" spans="1:2">
      <c r="A9134">
        <v>5</v>
      </c>
      <c r="B9134">
        <v>0.25174850002799998</v>
      </c>
    </row>
    <row r="9135" spans="1:2">
      <c r="A9135">
        <v>4</v>
      </c>
      <c r="B9135">
        <v>0.20689486954200001</v>
      </c>
    </row>
    <row r="9136" spans="1:2">
      <c r="A9136">
        <v>8</v>
      </c>
      <c r="B9136">
        <v>0.37915896975800001</v>
      </c>
    </row>
    <row r="9137" spans="1:2">
      <c r="A9137">
        <v>4</v>
      </c>
      <c r="B9137">
        <v>0.34899414099300002</v>
      </c>
    </row>
    <row r="9138" spans="1:2">
      <c r="A9138">
        <v>7</v>
      </c>
      <c r="B9138">
        <v>0.18703166204300001</v>
      </c>
    </row>
    <row r="9139" spans="1:2">
      <c r="A9139">
        <v>8</v>
      </c>
      <c r="B9139">
        <v>0.35006613048200003</v>
      </c>
    </row>
    <row r="9140" spans="1:2">
      <c r="A9140">
        <v>6</v>
      </c>
      <c r="B9140">
        <v>0.452029397389</v>
      </c>
    </row>
    <row r="9141" spans="1:2">
      <c r="A9141">
        <v>8</v>
      </c>
      <c r="B9141">
        <v>0.43290978684800002</v>
      </c>
    </row>
    <row r="9142" spans="1:2">
      <c r="A9142">
        <v>3</v>
      </c>
      <c r="B9142">
        <v>0.29834688005100002</v>
      </c>
    </row>
    <row r="9143" spans="1:2">
      <c r="A9143">
        <v>7</v>
      </c>
      <c r="B9143">
        <v>0.231228843786</v>
      </c>
    </row>
    <row r="9144" spans="1:2">
      <c r="A9144">
        <v>9</v>
      </c>
      <c r="B9144">
        <v>0.39054176064200002</v>
      </c>
    </row>
    <row r="9145" spans="1:2">
      <c r="A9145">
        <v>5</v>
      </c>
      <c r="B9145">
        <v>0.17508248727799999</v>
      </c>
    </row>
    <row r="9146" spans="1:2">
      <c r="A9146">
        <v>6</v>
      </c>
      <c r="B9146">
        <v>0.54923760254200005</v>
      </c>
    </row>
    <row r="9147" spans="1:2">
      <c r="A9147">
        <v>5</v>
      </c>
      <c r="B9147">
        <v>0.21770003056600001</v>
      </c>
    </row>
    <row r="9148" spans="1:2">
      <c r="A9148">
        <v>5</v>
      </c>
      <c r="B9148">
        <v>0.30451140683700001</v>
      </c>
    </row>
    <row r="9149" spans="1:2">
      <c r="A9149">
        <v>5</v>
      </c>
      <c r="B9149">
        <v>0.389258865713</v>
      </c>
    </row>
    <row r="9150" spans="1:2">
      <c r="A9150">
        <v>7</v>
      </c>
      <c r="B9150">
        <v>0.46240384837699999</v>
      </c>
    </row>
    <row r="9151" spans="1:2">
      <c r="A9151">
        <v>4</v>
      </c>
      <c r="B9151">
        <v>0.23176413440099999</v>
      </c>
    </row>
    <row r="9152" spans="1:2">
      <c r="A9152">
        <v>8</v>
      </c>
      <c r="B9152">
        <v>0.25639078726699999</v>
      </c>
    </row>
    <row r="9153" spans="1:2">
      <c r="A9153">
        <v>7</v>
      </c>
      <c r="B9153">
        <v>0.21340540938800001</v>
      </c>
    </row>
    <row r="9154" spans="1:2">
      <c r="A9154">
        <v>6</v>
      </c>
      <c r="B9154">
        <v>0.30957673817600001</v>
      </c>
    </row>
    <row r="9155" spans="1:2">
      <c r="A9155">
        <v>5</v>
      </c>
      <c r="B9155">
        <v>0.38361182814900002</v>
      </c>
    </row>
    <row r="9156" spans="1:2">
      <c r="A9156">
        <v>4</v>
      </c>
      <c r="B9156">
        <v>0.26409343548800002</v>
      </c>
    </row>
    <row r="9157" spans="1:2">
      <c r="A9157">
        <v>6</v>
      </c>
      <c r="B9157">
        <v>0.15576660027299999</v>
      </c>
    </row>
    <row r="9158" spans="1:2">
      <c r="A9158">
        <v>4</v>
      </c>
      <c r="B9158">
        <v>0.609352170897</v>
      </c>
    </row>
    <row r="9159" spans="1:2">
      <c r="A9159">
        <v>6</v>
      </c>
      <c r="B9159">
        <v>0.45511686486000003</v>
      </c>
    </row>
    <row r="9160" spans="1:2">
      <c r="A9160">
        <v>7</v>
      </c>
      <c r="B9160">
        <v>0.46827980328199997</v>
      </c>
    </row>
    <row r="9161" spans="1:2">
      <c r="A9161">
        <v>4</v>
      </c>
      <c r="B9161">
        <v>0.35071149860599998</v>
      </c>
    </row>
    <row r="9162" spans="1:2">
      <c r="A9162">
        <v>9</v>
      </c>
      <c r="B9162">
        <v>0.33411363832800001</v>
      </c>
    </row>
    <row r="9163" spans="1:2">
      <c r="A9163">
        <v>7</v>
      </c>
      <c r="B9163">
        <v>0.476635025479</v>
      </c>
    </row>
    <row r="9164" spans="1:2">
      <c r="A9164">
        <v>2</v>
      </c>
      <c r="B9164">
        <v>0.25208502995600002</v>
      </c>
    </row>
    <row r="9165" spans="1:2">
      <c r="A9165">
        <v>5</v>
      </c>
      <c r="B9165">
        <v>0.42586230049899998</v>
      </c>
    </row>
    <row r="9166" spans="1:2">
      <c r="A9166">
        <v>8</v>
      </c>
      <c r="B9166">
        <v>0.33842498284099998</v>
      </c>
    </row>
    <row r="9167" spans="1:2">
      <c r="A9167">
        <v>2</v>
      </c>
      <c r="B9167">
        <v>0.49343046646900002</v>
      </c>
    </row>
    <row r="9168" spans="1:2">
      <c r="A9168">
        <v>5</v>
      </c>
      <c r="B9168">
        <v>1.8904019195499999</v>
      </c>
    </row>
    <row r="9169" spans="1:2">
      <c r="A9169">
        <v>7</v>
      </c>
      <c r="B9169">
        <v>0.30641366380500001</v>
      </c>
    </row>
    <row r="9170" spans="1:2">
      <c r="A9170">
        <v>8</v>
      </c>
      <c r="B9170">
        <v>0.18126739526499999</v>
      </c>
    </row>
    <row r="9171" spans="1:2">
      <c r="A9171">
        <v>6</v>
      </c>
      <c r="B9171">
        <v>0.31594122221999998</v>
      </c>
    </row>
    <row r="9172" spans="1:2">
      <c r="A9172">
        <v>6</v>
      </c>
      <c r="B9172">
        <v>0.40481412453999999</v>
      </c>
    </row>
    <row r="9173" spans="1:2">
      <c r="A9173">
        <v>4</v>
      </c>
      <c r="B9173">
        <v>0.359926484948</v>
      </c>
    </row>
    <row r="9174" spans="1:2">
      <c r="A9174">
        <v>4</v>
      </c>
      <c r="B9174">
        <v>0.40314018857900003</v>
      </c>
    </row>
    <row r="9175" spans="1:2">
      <c r="A9175">
        <v>6</v>
      </c>
      <c r="B9175">
        <v>0.30541602907199999</v>
      </c>
    </row>
    <row r="9176" spans="1:2">
      <c r="A9176">
        <v>10</v>
      </c>
      <c r="B9176">
        <v>0.48864883401600001</v>
      </c>
    </row>
    <row r="9177" spans="1:2">
      <c r="A9177">
        <v>7</v>
      </c>
      <c r="B9177">
        <v>0.222521172869</v>
      </c>
    </row>
    <row r="9178" spans="1:2">
      <c r="A9178">
        <v>6</v>
      </c>
      <c r="B9178">
        <v>0.18731921964600001</v>
      </c>
    </row>
    <row r="9179" spans="1:2">
      <c r="A9179">
        <v>4</v>
      </c>
      <c r="B9179">
        <v>0.38781481149000002</v>
      </c>
    </row>
    <row r="9180" spans="1:2">
      <c r="A9180">
        <v>5</v>
      </c>
      <c r="B9180">
        <v>0.22862926404100001</v>
      </c>
    </row>
    <row r="9181" spans="1:2">
      <c r="A9181">
        <v>7</v>
      </c>
      <c r="B9181">
        <v>0.25003792776099998</v>
      </c>
    </row>
    <row r="9182" spans="1:2">
      <c r="A9182">
        <v>5</v>
      </c>
      <c r="B9182">
        <v>0.27605696167100002</v>
      </c>
    </row>
    <row r="9183" spans="1:2">
      <c r="A9183">
        <v>4</v>
      </c>
      <c r="B9183">
        <v>0.38716195011299998</v>
      </c>
    </row>
    <row r="9184" spans="1:2">
      <c r="A9184">
        <v>6</v>
      </c>
      <c r="B9184">
        <v>0.30222474348400002</v>
      </c>
    </row>
    <row r="9185" spans="1:2">
      <c r="A9185">
        <v>4</v>
      </c>
      <c r="B9185">
        <v>0.33696101181100002</v>
      </c>
    </row>
    <row r="9186" spans="1:2">
      <c r="A9186">
        <v>9</v>
      </c>
      <c r="B9186">
        <v>0.40615640231400002</v>
      </c>
    </row>
    <row r="9187" spans="1:2">
      <c r="A9187">
        <v>6</v>
      </c>
      <c r="B9187">
        <v>0.32275248363699999</v>
      </c>
    </row>
    <row r="9188" spans="1:2">
      <c r="A9188">
        <v>6</v>
      </c>
      <c r="B9188">
        <v>0.271144649194</v>
      </c>
    </row>
    <row r="9189" spans="1:2">
      <c r="A9189">
        <v>8</v>
      </c>
      <c r="B9189">
        <v>0.63400445276799999</v>
      </c>
    </row>
    <row r="9190" spans="1:2">
      <c r="A9190">
        <v>5</v>
      </c>
      <c r="B9190">
        <v>0.21512920518699999</v>
      </c>
    </row>
    <row r="9191" spans="1:2">
      <c r="A9191">
        <v>7</v>
      </c>
      <c r="B9191">
        <v>0.53248340139299999</v>
      </c>
    </row>
    <row r="9192" spans="1:2">
      <c r="A9192">
        <v>7</v>
      </c>
      <c r="B9192">
        <v>0.23508003547799999</v>
      </c>
    </row>
    <row r="9193" spans="1:2">
      <c r="A9193">
        <v>6</v>
      </c>
      <c r="B9193">
        <v>0.2066600395</v>
      </c>
    </row>
    <row r="9194" spans="1:2">
      <c r="A9194">
        <v>3</v>
      </c>
      <c r="B9194">
        <v>0.140933722338</v>
      </c>
    </row>
    <row r="9195" spans="1:2">
      <c r="A9195">
        <v>6</v>
      </c>
      <c r="B9195">
        <v>0.27953966075100001</v>
      </c>
    </row>
    <row r="9196" spans="1:2">
      <c r="A9196">
        <v>6</v>
      </c>
      <c r="B9196">
        <v>0.40166748624199999</v>
      </c>
    </row>
    <row r="9197" spans="1:2">
      <c r="A9197">
        <v>8</v>
      </c>
      <c r="B9197">
        <v>0.40086559709399999</v>
      </c>
    </row>
    <row r="9198" spans="1:2">
      <c r="A9198">
        <v>6</v>
      </c>
      <c r="B9198">
        <v>0.212462264752</v>
      </c>
    </row>
    <row r="9199" spans="1:2">
      <c r="A9199">
        <v>2</v>
      </c>
      <c r="B9199">
        <v>0.40471195606299998</v>
      </c>
    </row>
    <row r="9200" spans="1:2">
      <c r="A9200">
        <v>5</v>
      </c>
      <c r="B9200">
        <v>0.39938671728399999</v>
      </c>
    </row>
    <row r="9201" spans="1:2">
      <c r="A9201">
        <v>8</v>
      </c>
      <c r="B9201">
        <v>0.25670682247600002</v>
      </c>
    </row>
    <row r="9202" spans="1:2">
      <c r="A9202">
        <v>7</v>
      </c>
      <c r="B9202">
        <v>0.227469571575</v>
      </c>
    </row>
    <row r="9203" spans="1:2">
      <c r="A9203">
        <v>5</v>
      </c>
      <c r="B9203">
        <v>0.398922353289</v>
      </c>
    </row>
    <row r="9204" spans="1:2">
      <c r="A9204">
        <v>5</v>
      </c>
      <c r="B9204">
        <v>0.29441424761500001</v>
      </c>
    </row>
    <row r="9205" spans="1:2">
      <c r="A9205">
        <v>7</v>
      </c>
      <c r="B9205">
        <v>0.30987792917200002</v>
      </c>
    </row>
    <row r="9206" spans="1:2">
      <c r="A9206">
        <v>5</v>
      </c>
      <c r="B9206">
        <v>0.44376999940200001</v>
      </c>
    </row>
    <row r="9207" spans="1:2">
      <c r="A9207">
        <v>6</v>
      </c>
      <c r="B9207">
        <v>0.41375528178900001</v>
      </c>
    </row>
    <row r="9208" spans="1:2">
      <c r="A9208">
        <v>5</v>
      </c>
      <c r="B9208">
        <v>0.30635708027500003</v>
      </c>
    </row>
    <row r="9209" spans="1:2">
      <c r="A9209">
        <v>2</v>
      </c>
      <c r="B9209">
        <v>0.272273499024</v>
      </c>
    </row>
    <row r="9210" spans="1:2">
      <c r="A9210">
        <v>6</v>
      </c>
      <c r="B9210">
        <v>0.41476436569800001</v>
      </c>
    </row>
    <row r="9211" spans="1:2">
      <c r="A9211">
        <v>4</v>
      </c>
      <c r="B9211">
        <v>0.49385953376899999</v>
      </c>
    </row>
    <row r="9212" spans="1:2">
      <c r="A9212">
        <v>7</v>
      </c>
      <c r="B9212">
        <v>0.25134725330199997</v>
      </c>
    </row>
    <row r="9213" spans="1:2">
      <c r="A9213">
        <v>7</v>
      </c>
      <c r="B9213">
        <v>0.35605678089499998</v>
      </c>
    </row>
    <row r="9214" spans="1:2">
      <c r="A9214">
        <v>6</v>
      </c>
      <c r="B9214">
        <v>0.25043364908900001</v>
      </c>
    </row>
    <row r="9215" spans="1:2">
      <c r="A9215">
        <v>7</v>
      </c>
      <c r="B9215">
        <v>0.390013961809</v>
      </c>
    </row>
    <row r="9216" spans="1:2">
      <c r="A9216">
        <v>5</v>
      </c>
      <c r="B9216">
        <v>0.27157758718800001</v>
      </c>
    </row>
    <row r="9217" spans="1:2">
      <c r="A9217">
        <v>6</v>
      </c>
      <c r="B9217">
        <v>0.34575168030300002</v>
      </c>
    </row>
    <row r="9218" spans="1:2">
      <c r="A9218">
        <v>6</v>
      </c>
      <c r="B9218">
        <v>0.30382319253500001</v>
      </c>
    </row>
    <row r="9219" spans="1:2">
      <c r="A9219">
        <v>3</v>
      </c>
      <c r="B9219">
        <v>0.39394656321999999</v>
      </c>
    </row>
    <row r="9220" spans="1:2">
      <c r="A9220">
        <v>8</v>
      </c>
      <c r="B9220">
        <v>0.45107645381099998</v>
      </c>
    </row>
    <row r="9221" spans="1:2">
      <c r="A9221">
        <v>4</v>
      </c>
      <c r="B9221">
        <v>0.33083503808800002</v>
      </c>
    </row>
    <row r="9222" spans="1:2">
      <c r="A9222">
        <v>4</v>
      </c>
      <c r="B9222">
        <v>0.63416139432800001</v>
      </c>
    </row>
    <row r="9223" spans="1:2">
      <c r="A9223">
        <v>7</v>
      </c>
      <c r="B9223">
        <v>0.40235582602699999</v>
      </c>
    </row>
    <row r="9224" spans="1:2">
      <c r="A9224">
        <v>7</v>
      </c>
      <c r="B9224">
        <v>0.39005177685999998</v>
      </c>
    </row>
    <row r="9225" spans="1:2">
      <c r="A9225">
        <v>6</v>
      </c>
      <c r="B9225">
        <v>0.56052051649400003</v>
      </c>
    </row>
    <row r="9226" spans="1:2">
      <c r="A9226">
        <v>6</v>
      </c>
      <c r="B9226">
        <v>0.19074280185199999</v>
      </c>
    </row>
    <row r="9227" spans="1:2">
      <c r="A9227">
        <v>7</v>
      </c>
      <c r="B9227">
        <v>0.40768415270899999</v>
      </c>
    </row>
    <row r="9228" spans="1:2">
      <c r="A9228">
        <v>6</v>
      </c>
      <c r="B9228">
        <v>0.32448741022400002</v>
      </c>
    </row>
    <row r="9229" spans="1:2">
      <c r="A9229">
        <v>7</v>
      </c>
      <c r="B9229">
        <v>0.28036032780699999</v>
      </c>
    </row>
    <row r="9230" spans="1:2">
      <c r="A9230">
        <v>6</v>
      </c>
      <c r="B9230">
        <v>0.32563703862999999</v>
      </c>
    </row>
    <row r="9231" spans="1:2">
      <c r="A9231">
        <v>5</v>
      </c>
      <c r="B9231">
        <v>0.45267048570099999</v>
      </c>
    </row>
    <row r="9232" spans="1:2">
      <c r="A9232">
        <v>7</v>
      </c>
      <c r="B9232">
        <v>0.28486768260000001</v>
      </c>
    </row>
    <row r="9233" spans="1:2">
      <c r="A9233">
        <v>8</v>
      </c>
      <c r="B9233">
        <v>1.9023249261999999</v>
      </c>
    </row>
    <row r="9234" spans="1:2">
      <c r="A9234">
        <v>6</v>
      </c>
      <c r="B9234">
        <v>0.27005339716499999</v>
      </c>
    </row>
    <row r="9235" spans="1:2">
      <c r="A9235">
        <v>5</v>
      </c>
      <c r="B9235">
        <v>0.35755669301199999</v>
      </c>
    </row>
    <row r="9236" spans="1:2">
      <c r="A9236">
        <v>3</v>
      </c>
      <c r="B9236">
        <v>0.325629984318</v>
      </c>
    </row>
    <row r="9237" spans="1:2">
      <c r="A9237">
        <v>6</v>
      </c>
      <c r="B9237">
        <v>0.24064327240700001</v>
      </c>
    </row>
    <row r="9238" spans="1:2">
      <c r="A9238">
        <v>2</v>
      </c>
      <c r="B9238">
        <v>0.708303086523</v>
      </c>
    </row>
    <row r="9239" spans="1:2">
      <c r="A9239">
        <v>7</v>
      </c>
      <c r="B9239">
        <v>0.347985029665</v>
      </c>
    </row>
    <row r="9240" spans="1:2">
      <c r="A9240">
        <v>7</v>
      </c>
      <c r="B9240">
        <v>0.22582823677200001</v>
      </c>
    </row>
    <row r="9241" spans="1:2">
      <c r="A9241">
        <v>6</v>
      </c>
      <c r="B9241">
        <v>0.44585432280699999</v>
      </c>
    </row>
    <row r="9242" spans="1:2">
      <c r="A9242">
        <v>8</v>
      </c>
      <c r="B9242">
        <v>0.204719883597</v>
      </c>
    </row>
    <row r="9243" spans="1:2">
      <c r="A9243">
        <v>4</v>
      </c>
      <c r="B9243">
        <v>0.246593978829</v>
      </c>
    </row>
    <row r="9244" spans="1:2">
      <c r="A9244">
        <v>6</v>
      </c>
      <c r="B9244">
        <v>0.38385056050400002</v>
      </c>
    </row>
    <row r="9245" spans="1:2">
      <c r="A9245">
        <v>6</v>
      </c>
      <c r="B9245">
        <v>0.40554588691799998</v>
      </c>
    </row>
    <row r="9246" spans="1:2">
      <c r="A9246">
        <v>6</v>
      </c>
      <c r="B9246">
        <v>0.28932851197100001</v>
      </c>
    </row>
    <row r="9247" spans="1:2">
      <c r="A9247">
        <v>7</v>
      </c>
      <c r="B9247">
        <v>0.21077773079600001</v>
      </c>
    </row>
    <row r="9248" spans="1:2">
      <c r="A9248">
        <v>5</v>
      </c>
      <c r="B9248">
        <v>0.49357038872199999</v>
      </c>
    </row>
    <row r="9249" spans="1:2">
      <c r="A9249">
        <v>7</v>
      </c>
      <c r="B9249">
        <v>0.35187128180499999</v>
      </c>
    </row>
    <row r="9250" spans="1:2">
      <c r="A9250">
        <v>4</v>
      </c>
      <c r="B9250">
        <v>0.38378048025200001</v>
      </c>
    </row>
    <row r="9251" spans="1:2">
      <c r="A9251">
        <v>6</v>
      </c>
      <c r="B9251">
        <v>0.35176663321599999</v>
      </c>
    </row>
    <row r="9252" spans="1:2">
      <c r="A9252">
        <v>6</v>
      </c>
      <c r="B9252">
        <v>0.18596955989399999</v>
      </c>
    </row>
    <row r="9253" spans="1:2">
      <c r="A9253">
        <v>4</v>
      </c>
      <c r="B9253">
        <v>0.30928083242499999</v>
      </c>
    </row>
    <row r="9254" spans="1:2">
      <c r="A9254">
        <v>3</v>
      </c>
      <c r="B9254">
        <v>0.37107646017599999</v>
      </c>
    </row>
    <row r="9255" spans="1:2">
      <c r="A9255">
        <v>7</v>
      </c>
      <c r="B9255">
        <v>0.36442750047200001</v>
      </c>
    </row>
    <row r="9256" spans="1:2">
      <c r="A9256">
        <v>6</v>
      </c>
      <c r="B9256">
        <v>0.46387340071099997</v>
      </c>
    </row>
    <row r="9257" spans="1:2">
      <c r="A9257">
        <v>4</v>
      </c>
      <c r="B9257">
        <v>0.13567201013999999</v>
      </c>
    </row>
    <row r="9258" spans="1:2">
      <c r="A9258">
        <v>8</v>
      </c>
      <c r="B9258">
        <v>0.52398858662799996</v>
      </c>
    </row>
    <row r="9259" spans="1:2">
      <c r="A9259">
        <v>3</v>
      </c>
      <c r="B9259">
        <v>0.42904029855600001</v>
      </c>
    </row>
    <row r="9260" spans="1:2">
      <c r="A9260">
        <v>8</v>
      </c>
      <c r="B9260">
        <v>1.2513661943900001</v>
      </c>
    </row>
    <row r="9261" spans="1:2">
      <c r="A9261">
        <v>6</v>
      </c>
      <c r="B9261">
        <v>0.219737320885</v>
      </c>
    </row>
    <row r="9262" spans="1:2">
      <c r="A9262">
        <v>4</v>
      </c>
      <c r="B9262">
        <v>0.17762735808899999</v>
      </c>
    </row>
    <row r="9263" spans="1:2">
      <c r="A9263">
        <v>5</v>
      </c>
      <c r="B9263">
        <v>0.257678922571</v>
      </c>
    </row>
    <row r="9264" spans="1:2">
      <c r="A9264">
        <v>6</v>
      </c>
      <c r="B9264">
        <v>0.24032320258000001</v>
      </c>
    </row>
    <row r="9265" spans="1:2">
      <c r="A9265">
        <v>3</v>
      </c>
      <c r="B9265">
        <v>0.310333412571</v>
      </c>
    </row>
    <row r="9266" spans="1:2">
      <c r="A9266">
        <v>6</v>
      </c>
      <c r="B9266">
        <v>0.27573354235999997</v>
      </c>
    </row>
    <row r="9267" spans="1:2">
      <c r="A9267">
        <v>8</v>
      </c>
      <c r="B9267">
        <v>0.21844045600600001</v>
      </c>
    </row>
    <row r="9268" spans="1:2">
      <c r="A9268">
        <v>9</v>
      </c>
      <c r="B9268">
        <v>0.40733531193900002</v>
      </c>
    </row>
    <row r="9269" spans="1:2">
      <c r="A9269">
        <v>5</v>
      </c>
      <c r="B9269">
        <v>0.25958999542</v>
      </c>
    </row>
    <row r="9270" spans="1:2">
      <c r="A9270">
        <v>5</v>
      </c>
      <c r="B9270">
        <v>0.27295683425400002</v>
      </c>
    </row>
    <row r="9271" spans="1:2">
      <c r="A9271">
        <v>2</v>
      </c>
      <c r="B9271">
        <v>0.18385569928100001</v>
      </c>
    </row>
    <row r="9272" spans="1:2">
      <c r="A9272">
        <v>4</v>
      </c>
      <c r="B9272">
        <v>0.33473034269700003</v>
      </c>
    </row>
    <row r="9273" spans="1:2">
      <c r="A9273">
        <v>9</v>
      </c>
      <c r="B9273">
        <v>0.25076337775099999</v>
      </c>
    </row>
    <row r="9274" spans="1:2">
      <c r="A9274">
        <v>5</v>
      </c>
      <c r="B9274">
        <v>0.31829642939800001</v>
      </c>
    </row>
    <row r="9275" spans="1:2">
      <c r="A9275">
        <v>4</v>
      </c>
      <c r="B9275">
        <v>0.25019470752</v>
      </c>
    </row>
    <row r="9276" spans="1:2">
      <c r="A9276">
        <v>7</v>
      </c>
      <c r="B9276">
        <v>0.23404182103000001</v>
      </c>
    </row>
    <row r="9277" spans="1:2">
      <c r="A9277">
        <v>7</v>
      </c>
      <c r="B9277">
        <v>0.30425825014800001</v>
      </c>
    </row>
    <row r="9278" spans="1:2">
      <c r="A9278">
        <v>4</v>
      </c>
      <c r="B9278">
        <v>0.32438205992800001</v>
      </c>
    </row>
    <row r="9279" spans="1:2">
      <c r="A9279">
        <v>5</v>
      </c>
      <c r="B9279">
        <v>0.43089222860100002</v>
      </c>
    </row>
    <row r="9280" spans="1:2">
      <c r="A9280">
        <v>5</v>
      </c>
      <c r="B9280">
        <v>0.41431333280499999</v>
      </c>
    </row>
    <row r="9281" spans="1:2">
      <c r="A9281">
        <v>7</v>
      </c>
      <c r="B9281">
        <v>0.50282520557800003</v>
      </c>
    </row>
    <row r="9282" spans="1:2">
      <c r="A9282">
        <v>8</v>
      </c>
      <c r="B9282">
        <v>0.36453819070799998</v>
      </c>
    </row>
    <row r="9283" spans="1:2">
      <c r="A9283">
        <v>4</v>
      </c>
      <c r="B9283">
        <v>0.24909969327000001</v>
      </c>
    </row>
    <row r="9284" spans="1:2">
      <c r="A9284">
        <v>5</v>
      </c>
      <c r="B9284">
        <v>0.39355672436</v>
      </c>
    </row>
    <row r="9285" spans="1:2">
      <c r="A9285">
        <v>7</v>
      </c>
      <c r="B9285">
        <v>0.42299322692300001</v>
      </c>
    </row>
    <row r="9286" spans="1:2">
      <c r="A9286">
        <v>2</v>
      </c>
      <c r="B9286">
        <v>0.17313749963899999</v>
      </c>
    </row>
    <row r="9287" spans="1:2">
      <c r="A9287">
        <v>7</v>
      </c>
      <c r="B9287">
        <v>0.71933073603200004</v>
      </c>
    </row>
    <row r="9288" spans="1:2">
      <c r="A9288">
        <v>6</v>
      </c>
      <c r="B9288">
        <v>0.51589565780799995</v>
      </c>
    </row>
    <row r="9289" spans="1:2">
      <c r="A9289">
        <v>5</v>
      </c>
      <c r="B9289">
        <v>0.32558939066100001</v>
      </c>
    </row>
    <row r="9290" spans="1:2">
      <c r="A9290">
        <v>6</v>
      </c>
      <c r="B9290">
        <v>0.50511257678900001</v>
      </c>
    </row>
    <row r="9291" spans="1:2">
      <c r="A9291">
        <v>4</v>
      </c>
      <c r="B9291">
        <v>0.24046432951999999</v>
      </c>
    </row>
    <row r="9292" spans="1:2">
      <c r="A9292">
        <v>2</v>
      </c>
      <c r="B9292">
        <v>0.39703476351200001</v>
      </c>
    </row>
    <row r="9293" spans="1:2">
      <c r="A9293">
        <v>6</v>
      </c>
      <c r="B9293">
        <v>0.19741444162999999</v>
      </c>
    </row>
    <row r="9294" spans="1:2">
      <c r="A9294">
        <v>8</v>
      </c>
      <c r="B9294">
        <v>0.54372903504100001</v>
      </c>
    </row>
    <row r="9295" spans="1:2">
      <c r="A9295">
        <v>5</v>
      </c>
      <c r="B9295">
        <v>0.37289646307199997</v>
      </c>
    </row>
    <row r="9296" spans="1:2">
      <c r="A9296">
        <v>8</v>
      </c>
      <c r="B9296">
        <v>0.36618871179399998</v>
      </c>
    </row>
    <row r="9297" spans="1:2">
      <c r="A9297">
        <v>2</v>
      </c>
      <c r="B9297">
        <v>0.208010929043</v>
      </c>
    </row>
    <row r="9298" spans="1:2">
      <c r="A9298">
        <v>6</v>
      </c>
      <c r="B9298">
        <v>0.25879527597099999</v>
      </c>
    </row>
    <row r="9299" spans="1:2">
      <c r="A9299">
        <v>5</v>
      </c>
      <c r="B9299">
        <v>0.322004669533</v>
      </c>
    </row>
    <row r="9300" spans="1:2">
      <c r="A9300">
        <v>4</v>
      </c>
      <c r="B9300">
        <v>0.41070736573700001</v>
      </c>
    </row>
    <row r="9301" spans="1:2">
      <c r="A9301">
        <v>9</v>
      </c>
      <c r="B9301">
        <v>0.38716312338999997</v>
      </c>
    </row>
    <row r="9302" spans="1:2">
      <c r="A9302">
        <v>7</v>
      </c>
      <c r="B9302">
        <v>0.50840605055099997</v>
      </c>
    </row>
    <row r="9303" spans="1:2">
      <c r="A9303">
        <v>7</v>
      </c>
      <c r="B9303">
        <v>0.40861813783099998</v>
      </c>
    </row>
    <row r="9304" spans="1:2">
      <c r="A9304">
        <v>8</v>
      </c>
      <c r="B9304">
        <v>0.45574458467899998</v>
      </c>
    </row>
    <row r="9305" spans="1:2">
      <c r="A9305">
        <v>1</v>
      </c>
      <c r="B9305">
        <v>0.40284297207000003</v>
      </c>
    </row>
    <row r="9306" spans="1:2">
      <c r="A9306">
        <v>8</v>
      </c>
      <c r="B9306">
        <v>0.368249723719</v>
      </c>
    </row>
    <row r="9307" spans="1:2">
      <c r="A9307">
        <v>7</v>
      </c>
      <c r="B9307">
        <v>0.32018089952500001</v>
      </c>
    </row>
    <row r="9308" spans="1:2">
      <c r="A9308">
        <v>8</v>
      </c>
      <c r="B9308">
        <v>0.60086803578100001</v>
      </c>
    </row>
    <row r="9309" spans="1:2">
      <c r="A9309">
        <v>5</v>
      </c>
      <c r="B9309">
        <v>0.24755149266199999</v>
      </c>
    </row>
    <row r="9310" spans="1:2">
      <c r="A9310">
        <v>7</v>
      </c>
      <c r="B9310">
        <v>0.74524155011000004</v>
      </c>
    </row>
    <row r="9311" spans="1:2">
      <c r="A9311">
        <v>4</v>
      </c>
      <c r="B9311">
        <v>0.27257954902800002</v>
      </c>
    </row>
    <row r="9312" spans="1:2">
      <c r="A9312">
        <v>5</v>
      </c>
      <c r="B9312">
        <v>0.35999147614799998</v>
      </c>
    </row>
    <row r="9313" spans="1:2">
      <c r="A9313">
        <v>4</v>
      </c>
      <c r="B9313">
        <v>0.34291670411399999</v>
      </c>
    </row>
    <row r="9314" spans="1:2">
      <c r="A9314">
        <v>6</v>
      </c>
      <c r="B9314">
        <v>0.25010763572099998</v>
      </c>
    </row>
    <row r="9315" spans="1:2">
      <c r="A9315">
        <v>5</v>
      </c>
      <c r="B9315">
        <v>0.31182861004200002</v>
      </c>
    </row>
    <row r="9316" spans="1:2">
      <c r="A9316">
        <v>5</v>
      </c>
      <c r="B9316">
        <v>0.35588172078699998</v>
      </c>
    </row>
    <row r="9317" spans="1:2">
      <c r="A9317">
        <v>6</v>
      </c>
      <c r="B9317">
        <v>0.24166549191</v>
      </c>
    </row>
    <row r="9318" spans="1:2">
      <c r="A9318">
        <v>5</v>
      </c>
      <c r="B9318">
        <v>0.28994818551099999</v>
      </c>
    </row>
    <row r="9319" spans="1:2">
      <c r="A9319">
        <v>8</v>
      </c>
      <c r="B9319">
        <v>0.22560118961299999</v>
      </c>
    </row>
    <row r="9320" spans="1:2">
      <c r="A9320">
        <v>4</v>
      </c>
      <c r="B9320">
        <v>0.295718149594</v>
      </c>
    </row>
    <row r="9321" spans="1:2">
      <c r="A9321">
        <v>6</v>
      </c>
      <c r="B9321">
        <v>0.24078248043100001</v>
      </c>
    </row>
    <row r="9322" spans="1:2">
      <c r="A9322">
        <v>5</v>
      </c>
      <c r="B9322">
        <v>0.34567134962000001</v>
      </c>
    </row>
    <row r="9323" spans="1:2">
      <c r="A9323">
        <v>6</v>
      </c>
      <c r="B9323">
        <v>0.373613069204</v>
      </c>
    </row>
    <row r="9324" spans="1:2">
      <c r="A9324">
        <v>5</v>
      </c>
      <c r="B9324">
        <v>0.21220921754300001</v>
      </c>
    </row>
    <row r="9325" spans="1:2">
      <c r="A9325">
        <v>3</v>
      </c>
      <c r="B9325">
        <v>0.31171074032000001</v>
      </c>
    </row>
    <row r="9326" spans="1:2">
      <c r="A9326">
        <v>7</v>
      </c>
      <c r="B9326">
        <v>0.25310356028100001</v>
      </c>
    </row>
    <row r="9327" spans="1:2">
      <c r="A9327">
        <v>7</v>
      </c>
      <c r="B9327">
        <v>0.36840160446499998</v>
      </c>
    </row>
    <row r="9328" spans="1:2">
      <c r="A9328">
        <v>6</v>
      </c>
      <c r="B9328">
        <v>0.22397731815999999</v>
      </c>
    </row>
    <row r="9329" spans="1:2">
      <c r="A9329">
        <v>2</v>
      </c>
      <c r="B9329">
        <v>0.40812361081100001</v>
      </c>
    </row>
    <row r="9330" spans="1:2">
      <c r="A9330">
        <v>5</v>
      </c>
      <c r="B9330">
        <v>0.26225670347800001</v>
      </c>
    </row>
    <row r="9331" spans="1:2">
      <c r="A9331">
        <v>4</v>
      </c>
      <c r="B9331">
        <v>0.27596403471800002</v>
      </c>
    </row>
    <row r="9332" spans="1:2">
      <c r="A9332">
        <v>3</v>
      </c>
      <c r="B9332">
        <v>0.22760307609200001</v>
      </c>
    </row>
    <row r="9333" spans="1:2">
      <c r="A9333">
        <v>7</v>
      </c>
      <c r="B9333">
        <v>0.50136523074100003</v>
      </c>
    </row>
    <row r="9334" spans="1:2">
      <c r="A9334">
        <v>8</v>
      </c>
      <c r="B9334">
        <v>0.46755127900100002</v>
      </c>
    </row>
    <row r="9335" spans="1:2">
      <c r="A9335">
        <v>6</v>
      </c>
      <c r="B9335">
        <v>0.41895013512599999</v>
      </c>
    </row>
    <row r="9336" spans="1:2">
      <c r="A9336">
        <v>8</v>
      </c>
      <c r="B9336">
        <v>0.418402798869</v>
      </c>
    </row>
    <row r="9337" spans="1:2">
      <c r="A9337">
        <v>8</v>
      </c>
      <c r="B9337">
        <v>0.251630714694</v>
      </c>
    </row>
    <row r="9338" spans="1:2">
      <c r="A9338">
        <v>6</v>
      </c>
      <c r="B9338">
        <v>0.172393817551</v>
      </c>
    </row>
    <row r="9339" spans="1:2">
      <c r="A9339">
        <v>6</v>
      </c>
      <c r="B9339">
        <v>0.483924837745</v>
      </c>
    </row>
    <row r="9340" spans="1:2">
      <c r="A9340">
        <v>9</v>
      </c>
      <c r="B9340">
        <v>0.32609034207900001</v>
      </c>
    </row>
    <row r="9341" spans="1:2">
      <c r="A9341">
        <v>7</v>
      </c>
      <c r="B9341">
        <v>0.26631036649500001</v>
      </c>
    </row>
    <row r="9342" spans="1:2">
      <c r="A9342">
        <v>7</v>
      </c>
      <c r="B9342">
        <v>0.33943376825100002</v>
      </c>
    </row>
    <row r="9343" spans="1:2">
      <c r="A9343">
        <v>6</v>
      </c>
      <c r="B9343">
        <v>0.25866272765800002</v>
      </c>
    </row>
    <row r="9344" spans="1:2">
      <c r="A9344">
        <v>5</v>
      </c>
      <c r="B9344">
        <v>0.20861301059699999</v>
      </c>
    </row>
    <row r="9345" spans="1:2">
      <c r="A9345">
        <v>7</v>
      </c>
      <c r="B9345">
        <v>0.24080041543200001</v>
      </c>
    </row>
    <row r="9346" spans="1:2">
      <c r="A9346">
        <v>7</v>
      </c>
      <c r="B9346">
        <v>0.23706619155399999</v>
      </c>
    </row>
    <row r="9347" spans="1:2">
      <c r="A9347">
        <v>7</v>
      </c>
      <c r="B9347">
        <v>0.26361280003699999</v>
      </c>
    </row>
    <row r="9348" spans="1:2">
      <c r="A9348">
        <v>7</v>
      </c>
      <c r="B9348">
        <v>0.39822387972099998</v>
      </c>
    </row>
    <row r="9349" spans="1:2">
      <c r="A9349">
        <v>6</v>
      </c>
      <c r="B9349">
        <v>0.27955912179600001</v>
      </c>
    </row>
    <row r="9350" spans="1:2">
      <c r="A9350">
        <v>8</v>
      </c>
      <c r="B9350">
        <v>0.23477856684100001</v>
      </c>
    </row>
    <row r="9351" spans="1:2">
      <c r="A9351">
        <v>5</v>
      </c>
      <c r="B9351">
        <v>0.34551030624599999</v>
      </c>
    </row>
    <row r="9352" spans="1:2">
      <c r="A9352">
        <v>6</v>
      </c>
      <c r="B9352">
        <v>0.37875067317299999</v>
      </c>
    </row>
    <row r="9353" spans="1:2">
      <c r="A9353">
        <v>6</v>
      </c>
      <c r="B9353">
        <v>0.466740078088</v>
      </c>
    </row>
    <row r="9354" spans="1:2">
      <c r="A9354">
        <v>8</v>
      </c>
      <c r="B9354">
        <v>0.38750885474699998</v>
      </c>
    </row>
    <row r="9355" spans="1:2">
      <c r="A9355">
        <v>6</v>
      </c>
      <c r="B9355">
        <v>0.59381693504900002</v>
      </c>
    </row>
    <row r="9356" spans="1:2">
      <c r="A9356">
        <v>5</v>
      </c>
      <c r="B9356">
        <v>0.48143650199299998</v>
      </c>
    </row>
    <row r="9357" spans="1:2">
      <c r="A9357">
        <v>6</v>
      </c>
      <c r="B9357">
        <v>0.30890008454099999</v>
      </c>
    </row>
    <row r="9358" spans="1:2">
      <c r="A9358">
        <v>4</v>
      </c>
      <c r="B9358">
        <v>0.32728730844999998</v>
      </c>
    </row>
    <row r="9359" spans="1:2">
      <c r="A9359">
        <v>3</v>
      </c>
      <c r="B9359">
        <v>0.31085994934</v>
      </c>
    </row>
    <row r="9360" spans="1:2">
      <c r="A9360">
        <v>10</v>
      </c>
      <c r="B9360">
        <v>0.36733751879400001</v>
      </c>
    </row>
    <row r="9361" spans="1:2">
      <c r="A9361">
        <v>4</v>
      </c>
      <c r="B9361">
        <v>0.37399522742399999</v>
      </c>
    </row>
    <row r="9362" spans="1:2">
      <c r="A9362">
        <v>1</v>
      </c>
      <c r="B9362">
        <v>0.30291714678800002</v>
      </c>
    </row>
    <row r="9363" spans="1:2">
      <c r="A9363">
        <v>7</v>
      </c>
      <c r="B9363">
        <v>0.204671856062</v>
      </c>
    </row>
    <row r="9364" spans="1:2">
      <c r="A9364">
        <v>10</v>
      </c>
      <c r="B9364">
        <v>0.460221308316</v>
      </c>
    </row>
    <row r="9365" spans="1:2">
      <c r="A9365">
        <v>8</v>
      </c>
      <c r="B9365">
        <v>0.45063090219000002</v>
      </c>
    </row>
    <row r="9366" spans="1:2">
      <c r="A9366">
        <v>4</v>
      </c>
      <c r="B9366">
        <v>0.20417834439300001</v>
      </c>
    </row>
    <row r="9367" spans="1:2">
      <c r="A9367">
        <v>9</v>
      </c>
      <c r="B9367">
        <v>0.638697734791</v>
      </c>
    </row>
    <row r="9368" spans="1:2">
      <c r="A9368">
        <v>7</v>
      </c>
      <c r="B9368">
        <v>0.52581966471499997</v>
      </c>
    </row>
    <row r="9369" spans="1:2">
      <c r="A9369">
        <v>7</v>
      </c>
      <c r="B9369">
        <v>0.29745499178099999</v>
      </c>
    </row>
    <row r="9370" spans="1:2">
      <c r="A9370">
        <v>7</v>
      </c>
      <c r="B9370">
        <v>0.26887488651500002</v>
      </c>
    </row>
    <row r="9371" spans="1:2">
      <c r="A9371">
        <v>5</v>
      </c>
      <c r="B9371">
        <v>0.26133893992099999</v>
      </c>
    </row>
    <row r="9372" spans="1:2">
      <c r="A9372">
        <v>7</v>
      </c>
      <c r="B9372">
        <v>0.24534390022700001</v>
      </c>
    </row>
    <row r="9373" spans="1:2">
      <c r="A9373">
        <v>4</v>
      </c>
      <c r="B9373">
        <v>0.322413685186</v>
      </c>
    </row>
    <row r="9374" spans="1:2">
      <c r="A9374">
        <v>7</v>
      </c>
      <c r="B9374">
        <v>0.35308958698800003</v>
      </c>
    </row>
    <row r="9375" spans="1:2">
      <c r="A9375">
        <v>6</v>
      </c>
      <c r="B9375">
        <v>0.24654849012999999</v>
      </c>
    </row>
    <row r="9376" spans="1:2">
      <c r="A9376">
        <v>7</v>
      </c>
      <c r="B9376">
        <v>7.6818213935099994E-2</v>
      </c>
    </row>
    <row r="9377" spans="1:2">
      <c r="A9377">
        <v>6</v>
      </c>
      <c r="B9377">
        <v>0.407652053929</v>
      </c>
    </row>
    <row r="9378" spans="1:2">
      <c r="A9378">
        <v>7</v>
      </c>
      <c r="B9378">
        <v>0.29751788331399998</v>
      </c>
    </row>
    <row r="9379" spans="1:2">
      <c r="A9379">
        <v>4</v>
      </c>
      <c r="B9379">
        <v>0.39311165501599998</v>
      </c>
    </row>
    <row r="9380" spans="1:2">
      <c r="A9380">
        <v>4</v>
      </c>
      <c r="B9380">
        <v>0.28538720142399998</v>
      </c>
    </row>
    <row r="9381" spans="1:2">
      <c r="A9381">
        <v>4</v>
      </c>
      <c r="B9381">
        <v>0.295090841469</v>
      </c>
    </row>
    <row r="9382" spans="1:2">
      <c r="A9382">
        <v>6</v>
      </c>
      <c r="B9382">
        <v>2.3575949712900002</v>
      </c>
    </row>
    <row r="9383" spans="1:2">
      <c r="A9383">
        <v>6</v>
      </c>
      <c r="B9383">
        <v>0.252113128623</v>
      </c>
    </row>
    <row r="9384" spans="1:2">
      <c r="A9384">
        <v>7</v>
      </c>
      <c r="B9384">
        <v>1.08407144749</v>
      </c>
    </row>
    <row r="9385" spans="1:2">
      <c r="A9385">
        <v>7</v>
      </c>
      <c r="B9385">
        <v>0.24107082486799999</v>
      </c>
    </row>
    <row r="9386" spans="1:2">
      <c r="A9386">
        <v>6</v>
      </c>
      <c r="B9386">
        <v>0.20604446277300001</v>
      </c>
    </row>
    <row r="9387" spans="1:2">
      <c r="A9387">
        <v>7</v>
      </c>
      <c r="B9387">
        <v>0.28953179792599998</v>
      </c>
    </row>
    <row r="9388" spans="1:2">
      <c r="A9388">
        <v>7</v>
      </c>
      <c r="B9388">
        <v>0.222742314118</v>
      </c>
    </row>
    <row r="9389" spans="1:2">
      <c r="A9389">
        <v>6</v>
      </c>
      <c r="B9389">
        <v>8.44088079692E-2</v>
      </c>
    </row>
    <row r="9390" spans="1:2">
      <c r="A9390">
        <v>7</v>
      </c>
      <c r="B9390">
        <v>0.27104386464899999</v>
      </c>
    </row>
    <row r="9391" spans="1:2">
      <c r="A9391">
        <v>5</v>
      </c>
      <c r="B9391">
        <v>0.36596126262000001</v>
      </c>
    </row>
    <row r="9392" spans="1:2">
      <c r="A9392">
        <v>4</v>
      </c>
      <c r="B9392">
        <v>0.35384770068400001</v>
      </c>
    </row>
    <row r="9393" spans="1:2">
      <c r="A9393">
        <v>8</v>
      </c>
      <c r="B9393">
        <v>0.27052605573499999</v>
      </c>
    </row>
    <row r="9394" spans="1:2">
      <c r="A9394">
        <v>4</v>
      </c>
      <c r="B9394">
        <v>0.36123071239400001</v>
      </c>
    </row>
    <row r="9395" spans="1:2">
      <c r="A9395">
        <v>4</v>
      </c>
      <c r="B9395">
        <v>0.313091228444</v>
      </c>
    </row>
    <row r="9396" spans="1:2">
      <c r="A9396">
        <v>6</v>
      </c>
      <c r="B9396">
        <v>0.33228661928499997</v>
      </c>
    </row>
    <row r="9397" spans="1:2">
      <c r="A9397">
        <v>6</v>
      </c>
      <c r="B9397">
        <v>0.24691116266300001</v>
      </c>
    </row>
    <row r="9398" spans="1:2">
      <c r="A9398">
        <v>5</v>
      </c>
      <c r="B9398">
        <v>0.55072804559499999</v>
      </c>
    </row>
    <row r="9399" spans="1:2">
      <c r="A9399">
        <v>6</v>
      </c>
      <c r="B9399">
        <v>0.191174363973</v>
      </c>
    </row>
    <row r="9400" spans="1:2">
      <c r="A9400">
        <v>6</v>
      </c>
      <c r="B9400">
        <v>0.29803533156799999</v>
      </c>
    </row>
    <row r="9401" spans="1:2">
      <c r="A9401">
        <v>8</v>
      </c>
      <c r="B9401">
        <v>0.193708953145</v>
      </c>
    </row>
    <row r="9402" spans="1:2">
      <c r="A9402">
        <v>4</v>
      </c>
      <c r="B9402">
        <v>0.30357837750700001</v>
      </c>
    </row>
    <row r="9403" spans="1:2">
      <c r="A9403">
        <v>5</v>
      </c>
      <c r="B9403">
        <v>0.42577023362600003</v>
      </c>
    </row>
    <row r="9404" spans="1:2">
      <c r="A9404">
        <v>7</v>
      </c>
      <c r="B9404">
        <v>0.27306371027800003</v>
      </c>
    </row>
    <row r="9405" spans="1:2">
      <c r="A9405">
        <v>8</v>
      </c>
      <c r="B9405">
        <v>0.22476795581799999</v>
      </c>
    </row>
    <row r="9406" spans="1:2">
      <c r="A9406">
        <v>10</v>
      </c>
      <c r="B9406">
        <v>0.44970845406900001</v>
      </c>
    </row>
    <row r="9407" spans="1:2">
      <c r="A9407">
        <v>7</v>
      </c>
      <c r="B9407">
        <v>0.25380829280900002</v>
      </c>
    </row>
    <row r="9408" spans="1:2">
      <c r="A9408">
        <v>7</v>
      </c>
      <c r="B9408">
        <v>0.38236885709000001</v>
      </c>
    </row>
    <row r="9409" spans="1:2">
      <c r="A9409">
        <v>5</v>
      </c>
      <c r="B9409">
        <v>0.208178046319</v>
      </c>
    </row>
    <row r="9410" spans="1:2">
      <c r="A9410">
        <v>6</v>
      </c>
      <c r="B9410">
        <v>0.134948923818</v>
      </c>
    </row>
    <row r="9411" spans="1:2">
      <c r="A9411">
        <v>4</v>
      </c>
      <c r="B9411">
        <v>0.35196059174900002</v>
      </c>
    </row>
    <row r="9412" spans="1:2">
      <c r="A9412">
        <v>6</v>
      </c>
      <c r="B9412">
        <v>0.30956889960700001</v>
      </c>
    </row>
    <row r="9413" spans="1:2">
      <c r="A9413">
        <v>8</v>
      </c>
      <c r="B9413">
        <v>0.305598513071</v>
      </c>
    </row>
    <row r="9414" spans="1:2">
      <c r="A9414">
        <v>4</v>
      </c>
      <c r="B9414">
        <v>0.152508282247</v>
      </c>
    </row>
    <row r="9415" spans="1:2">
      <c r="A9415">
        <v>7</v>
      </c>
      <c r="B9415">
        <v>0.39702802062499998</v>
      </c>
    </row>
    <row r="9416" spans="1:2">
      <c r="A9416">
        <v>7</v>
      </c>
      <c r="B9416">
        <v>0.466610645745</v>
      </c>
    </row>
    <row r="9417" spans="1:2">
      <c r="A9417">
        <v>7</v>
      </c>
      <c r="B9417">
        <v>0.25387293253900001</v>
      </c>
    </row>
    <row r="9418" spans="1:2">
      <c r="A9418">
        <v>6</v>
      </c>
      <c r="B9418">
        <v>0.43053924142299999</v>
      </c>
    </row>
    <row r="9419" spans="1:2">
      <c r="A9419">
        <v>1</v>
      </c>
      <c r="B9419">
        <v>0.43535758860599999</v>
      </c>
    </row>
    <row r="9420" spans="1:2">
      <c r="A9420">
        <v>5</v>
      </c>
      <c r="B9420">
        <v>0.47608693707499999</v>
      </c>
    </row>
    <row r="9421" spans="1:2">
      <c r="A9421">
        <v>4</v>
      </c>
      <c r="B9421">
        <v>0.20998771109200001</v>
      </c>
    </row>
    <row r="9422" spans="1:2">
      <c r="A9422">
        <v>7</v>
      </c>
      <c r="B9422">
        <v>0.18455627617100001</v>
      </c>
    </row>
    <row r="9423" spans="1:2">
      <c r="A9423">
        <v>5</v>
      </c>
      <c r="B9423">
        <v>0.42839448228100002</v>
      </c>
    </row>
    <row r="9424" spans="1:2">
      <c r="A9424">
        <v>6</v>
      </c>
      <c r="B9424">
        <v>0.32468430038899998</v>
      </c>
    </row>
    <row r="9425" spans="1:2">
      <c r="A9425">
        <v>4</v>
      </c>
      <c r="B9425">
        <v>0.42161589121999998</v>
      </c>
    </row>
    <row r="9426" spans="1:2">
      <c r="A9426">
        <v>10</v>
      </c>
      <c r="B9426">
        <v>0.40718624814499998</v>
      </c>
    </row>
    <row r="9427" spans="1:2">
      <c r="A9427">
        <v>2</v>
      </c>
      <c r="B9427">
        <v>0.57598886964499996</v>
      </c>
    </row>
    <row r="9428" spans="1:2">
      <c r="A9428">
        <v>6</v>
      </c>
      <c r="B9428">
        <v>0.20545058924599999</v>
      </c>
    </row>
    <row r="9429" spans="1:2">
      <c r="A9429">
        <v>7</v>
      </c>
      <c r="B9429">
        <v>0.380333774859</v>
      </c>
    </row>
    <row r="9430" spans="1:2">
      <c r="A9430">
        <v>8</v>
      </c>
      <c r="B9430">
        <v>0.222046806033</v>
      </c>
    </row>
    <row r="9431" spans="1:2">
      <c r="A9431">
        <v>8</v>
      </c>
      <c r="B9431">
        <v>0.26387577451599997</v>
      </c>
    </row>
    <row r="9432" spans="1:2">
      <c r="A9432">
        <v>4</v>
      </c>
      <c r="B9432">
        <v>0.16930209976400001</v>
      </c>
    </row>
    <row r="9433" spans="1:2">
      <c r="A9433">
        <v>6</v>
      </c>
      <c r="B9433">
        <v>0.38053748337299997</v>
      </c>
    </row>
    <row r="9434" spans="1:2">
      <c r="A9434">
        <v>8</v>
      </c>
      <c r="B9434">
        <v>0.150984239774</v>
      </c>
    </row>
    <row r="9435" spans="1:2">
      <c r="A9435">
        <v>5</v>
      </c>
      <c r="B9435">
        <v>0.396136973906</v>
      </c>
    </row>
    <row r="9436" spans="1:2">
      <c r="A9436">
        <v>8</v>
      </c>
      <c r="B9436">
        <v>0.17963508704600001</v>
      </c>
    </row>
    <row r="9437" spans="1:2">
      <c r="A9437">
        <v>7</v>
      </c>
      <c r="B9437">
        <v>0.31631927395800002</v>
      </c>
    </row>
    <row r="9438" spans="1:2">
      <c r="A9438">
        <v>4</v>
      </c>
      <c r="B9438">
        <v>0.31338292567199999</v>
      </c>
    </row>
    <row r="9439" spans="1:2">
      <c r="A9439">
        <v>8</v>
      </c>
      <c r="B9439">
        <v>0.224501435656</v>
      </c>
    </row>
    <row r="9440" spans="1:2">
      <c r="A9440">
        <v>6</v>
      </c>
      <c r="B9440">
        <v>0.31486830707000002</v>
      </c>
    </row>
    <row r="9441" spans="1:2">
      <c r="A9441">
        <v>6</v>
      </c>
      <c r="B9441">
        <v>0.44290897692199999</v>
      </c>
    </row>
    <row r="9442" spans="1:2">
      <c r="A9442">
        <v>6</v>
      </c>
      <c r="B9442">
        <v>0.29025997360799999</v>
      </c>
    </row>
    <row r="9443" spans="1:2">
      <c r="A9443">
        <v>8</v>
      </c>
      <c r="B9443">
        <v>0.140981212838</v>
      </c>
    </row>
    <row r="9444" spans="1:2">
      <c r="A9444">
        <v>5</v>
      </c>
      <c r="B9444">
        <v>0.31317488843399999</v>
      </c>
    </row>
    <row r="9445" spans="1:2">
      <c r="A9445">
        <v>7</v>
      </c>
      <c r="B9445">
        <v>0.28600336980699997</v>
      </c>
    </row>
    <row r="9446" spans="1:2">
      <c r="A9446">
        <v>5</v>
      </c>
      <c r="B9446">
        <v>0.25333394519800001</v>
      </c>
    </row>
    <row r="9447" spans="1:2">
      <c r="A9447">
        <v>6</v>
      </c>
      <c r="B9447">
        <v>0.31662102041000001</v>
      </c>
    </row>
    <row r="9448" spans="1:2">
      <c r="A9448">
        <v>5</v>
      </c>
      <c r="B9448">
        <v>0.179998247641</v>
      </c>
    </row>
    <row r="9449" spans="1:2">
      <c r="A9449">
        <v>3</v>
      </c>
      <c r="B9449">
        <v>0.45928407813799998</v>
      </c>
    </row>
    <row r="9450" spans="1:2">
      <c r="A9450">
        <v>7</v>
      </c>
      <c r="B9450">
        <v>0.37828265596600003</v>
      </c>
    </row>
    <row r="9451" spans="1:2">
      <c r="A9451">
        <v>4</v>
      </c>
      <c r="B9451">
        <v>0.35876375643899999</v>
      </c>
    </row>
    <row r="9452" spans="1:2">
      <c r="A9452">
        <v>5</v>
      </c>
      <c r="B9452">
        <v>0.26699777299799998</v>
      </c>
    </row>
    <row r="9453" spans="1:2">
      <c r="A9453">
        <v>5</v>
      </c>
      <c r="B9453">
        <v>0.33816146599399999</v>
      </c>
    </row>
    <row r="9454" spans="1:2">
      <c r="A9454">
        <v>5</v>
      </c>
      <c r="B9454">
        <v>0.36361023625599997</v>
      </c>
    </row>
    <row r="9455" spans="1:2">
      <c r="A9455">
        <v>4</v>
      </c>
      <c r="B9455">
        <v>0.32709741241200002</v>
      </c>
    </row>
    <row r="9456" spans="1:2">
      <c r="A9456">
        <v>5</v>
      </c>
      <c r="B9456">
        <v>0.49542074815999998</v>
      </c>
    </row>
    <row r="9457" spans="1:2">
      <c r="A9457">
        <v>4</v>
      </c>
      <c r="B9457">
        <v>0.30942119454099998</v>
      </c>
    </row>
    <row r="9458" spans="1:2">
      <c r="A9458">
        <v>8</v>
      </c>
      <c r="B9458">
        <v>0.31691297346500003</v>
      </c>
    </row>
    <row r="9459" spans="1:2">
      <c r="A9459">
        <v>6</v>
      </c>
      <c r="B9459">
        <v>0.40521783807599998</v>
      </c>
    </row>
    <row r="9460" spans="1:2">
      <c r="A9460">
        <v>9</v>
      </c>
      <c r="B9460">
        <v>0.26451444457200002</v>
      </c>
    </row>
    <row r="9461" spans="1:2">
      <c r="A9461">
        <v>7</v>
      </c>
      <c r="B9461">
        <v>0.21561180735499999</v>
      </c>
    </row>
    <row r="9462" spans="1:2">
      <c r="A9462">
        <v>5</v>
      </c>
      <c r="B9462">
        <v>0.18191120345799999</v>
      </c>
    </row>
    <row r="9463" spans="1:2">
      <c r="A9463">
        <v>5</v>
      </c>
      <c r="B9463">
        <v>0.35345899954499999</v>
      </c>
    </row>
    <row r="9464" spans="1:2">
      <c r="A9464">
        <v>8</v>
      </c>
      <c r="B9464">
        <v>0.32027105042300003</v>
      </c>
    </row>
    <row r="9465" spans="1:2">
      <c r="A9465">
        <v>7</v>
      </c>
      <c r="B9465">
        <v>0.38161331605499998</v>
      </c>
    </row>
    <row r="9466" spans="1:2">
      <c r="A9466">
        <v>7</v>
      </c>
      <c r="B9466">
        <v>0.242566824899</v>
      </c>
    </row>
    <row r="9467" spans="1:2">
      <c r="A9467">
        <v>7</v>
      </c>
      <c r="B9467">
        <v>0.25351453601500001</v>
      </c>
    </row>
    <row r="9468" spans="1:2">
      <c r="A9468">
        <v>5</v>
      </c>
      <c r="B9468">
        <v>0.54608323512099999</v>
      </c>
    </row>
    <row r="9469" spans="1:2">
      <c r="A9469">
        <v>4</v>
      </c>
      <c r="B9469">
        <v>0.28950122644300003</v>
      </c>
    </row>
    <row r="9470" spans="1:2">
      <c r="A9470">
        <v>6</v>
      </c>
      <c r="B9470">
        <v>0.52294099620800005</v>
      </c>
    </row>
    <row r="9471" spans="1:2">
      <c r="A9471">
        <v>7</v>
      </c>
      <c r="B9471">
        <v>0.25874545246800001</v>
      </c>
    </row>
    <row r="9472" spans="1:2">
      <c r="A9472">
        <v>7</v>
      </c>
      <c r="B9472">
        <v>0.205038828624</v>
      </c>
    </row>
    <row r="9473" spans="1:2">
      <c r="A9473">
        <v>4</v>
      </c>
      <c r="B9473">
        <v>0.36987503304800001</v>
      </c>
    </row>
    <row r="9474" spans="1:2">
      <c r="A9474">
        <v>7</v>
      </c>
      <c r="B9474">
        <v>0.33058824619499999</v>
      </c>
    </row>
    <row r="9475" spans="1:2">
      <c r="A9475">
        <v>7</v>
      </c>
      <c r="B9475">
        <v>0.402296943691</v>
      </c>
    </row>
    <row r="9476" spans="1:2">
      <c r="A9476">
        <v>8</v>
      </c>
      <c r="B9476">
        <v>0.32476242563000002</v>
      </c>
    </row>
    <row r="9477" spans="1:2">
      <c r="A9477">
        <v>7</v>
      </c>
      <c r="B9477">
        <v>0.32582225740100001</v>
      </c>
    </row>
    <row r="9478" spans="1:2">
      <c r="A9478">
        <v>3</v>
      </c>
      <c r="B9478">
        <v>0.32073337519900003</v>
      </c>
    </row>
    <row r="9479" spans="1:2">
      <c r="A9479">
        <v>4</v>
      </c>
      <c r="B9479">
        <v>0.39147360443599999</v>
      </c>
    </row>
    <row r="9480" spans="1:2">
      <c r="A9480">
        <v>4</v>
      </c>
      <c r="B9480">
        <v>0.20437228237800001</v>
      </c>
    </row>
    <row r="9481" spans="1:2">
      <c r="A9481">
        <v>9</v>
      </c>
      <c r="B9481">
        <v>1.2812678693599999</v>
      </c>
    </row>
    <row r="9482" spans="1:2">
      <c r="A9482">
        <v>5</v>
      </c>
      <c r="B9482">
        <v>0.40854219651200002</v>
      </c>
    </row>
    <row r="9483" spans="1:2">
      <c r="A9483">
        <v>8</v>
      </c>
      <c r="B9483">
        <v>0.28542012124600002</v>
      </c>
    </row>
    <row r="9484" spans="1:2">
      <c r="A9484">
        <v>6</v>
      </c>
      <c r="B9484">
        <v>0.237192463321</v>
      </c>
    </row>
    <row r="9485" spans="1:2">
      <c r="A9485">
        <v>3</v>
      </c>
      <c r="B9485">
        <v>0.35083179391800001</v>
      </c>
    </row>
    <row r="9486" spans="1:2">
      <c r="A9486">
        <v>5</v>
      </c>
      <c r="B9486">
        <v>0.271073793259</v>
      </c>
    </row>
    <row r="9487" spans="1:2">
      <c r="A9487">
        <v>9</v>
      </c>
      <c r="B9487">
        <v>0.24407190993899999</v>
      </c>
    </row>
    <row r="9488" spans="1:2">
      <c r="A9488">
        <v>5</v>
      </c>
      <c r="B9488">
        <v>0.36294446212499998</v>
      </c>
    </row>
    <row r="9489" spans="1:2">
      <c r="A9489">
        <v>5</v>
      </c>
      <c r="B9489">
        <v>0.37010179427200002</v>
      </c>
    </row>
    <row r="9490" spans="1:2">
      <c r="A9490">
        <v>7</v>
      </c>
      <c r="B9490">
        <v>0.40563180203999999</v>
      </c>
    </row>
    <row r="9491" spans="1:2">
      <c r="A9491">
        <v>4</v>
      </c>
      <c r="B9491">
        <v>0.46765245719100001</v>
      </c>
    </row>
    <row r="9492" spans="1:2">
      <c r="A9492">
        <v>6</v>
      </c>
      <c r="B9492">
        <v>0.23100661687400001</v>
      </c>
    </row>
    <row r="9493" spans="1:2">
      <c r="A9493">
        <v>4</v>
      </c>
      <c r="B9493">
        <v>0.37057706526500001</v>
      </c>
    </row>
    <row r="9494" spans="1:2">
      <c r="A9494">
        <v>8</v>
      </c>
      <c r="B9494">
        <v>0.33941007724200001</v>
      </c>
    </row>
    <row r="9495" spans="1:2">
      <c r="A9495">
        <v>7</v>
      </c>
      <c r="B9495">
        <v>0.19867682264600001</v>
      </c>
    </row>
    <row r="9496" spans="1:2">
      <c r="A9496">
        <v>6</v>
      </c>
      <c r="B9496">
        <v>0.25778469344499999</v>
      </c>
    </row>
    <row r="9497" spans="1:2">
      <c r="A9497">
        <v>8</v>
      </c>
      <c r="B9497">
        <v>0.23107406335700001</v>
      </c>
    </row>
    <row r="9498" spans="1:2">
      <c r="A9498">
        <v>4</v>
      </c>
      <c r="B9498">
        <v>0.13135156206599999</v>
      </c>
    </row>
    <row r="9499" spans="1:2">
      <c r="A9499">
        <v>5</v>
      </c>
      <c r="B9499">
        <v>0.367328969151</v>
      </c>
    </row>
    <row r="9500" spans="1:2">
      <c r="A9500">
        <v>6</v>
      </c>
      <c r="B9500">
        <v>0.31701840660699998</v>
      </c>
    </row>
    <row r="9501" spans="1:2">
      <c r="A9501">
        <v>7</v>
      </c>
      <c r="B9501">
        <v>0.33480404808000003</v>
      </c>
    </row>
    <row r="9502" spans="1:2">
      <c r="A9502">
        <v>3</v>
      </c>
      <c r="B9502">
        <v>0.52152697332999998</v>
      </c>
    </row>
    <row r="9503" spans="1:2">
      <c r="A9503">
        <v>7</v>
      </c>
      <c r="B9503">
        <v>0.21573162377499999</v>
      </c>
    </row>
    <row r="9504" spans="1:2">
      <c r="A9504">
        <v>5</v>
      </c>
      <c r="B9504">
        <v>0.21942574163100001</v>
      </c>
    </row>
    <row r="9505" spans="1:2">
      <c r="A9505">
        <v>6</v>
      </c>
      <c r="B9505">
        <v>0.29972644428599998</v>
      </c>
    </row>
    <row r="9506" spans="1:2">
      <c r="A9506">
        <v>5</v>
      </c>
      <c r="B9506">
        <v>0.26174652309200003</v>
      </c>
    </row>
    <row r="9507" spans="1:2">
      <c r="A9507">
        <v>2</v>
      </c>
      <c r="B9507">
        <v>0.33615803412299999</v>
      </c>
    </row>
    <row r="9508" spans="1:2">
      <c r="A9508">
        <v>5</v>
      </c>
      <c r="B9508">
        <v>0.33347910260000002</v>
      </c>
    </row>
    <row r="9509" spans="1:2">
      <c r="A9509">
        <v>4</v>
      </c>
      <c r="B9509">
        <v>0.32173296447799998</v>
      </c>
    </row>
    <row r="9510" spans="1:2">
      <c r="A9510">
        <v>8</v>
      </c>
      <c r="B9510">
        <v>0.324275078449</v>
      </c>
    </row>
    <row r="9511" spans="1:2">
      <c r="A9511">
        <v>7</v>
      </c>
      <c r="B9511">
        <v>0.37311657173700002</v>
      </c>
    </row>
    <row r="9512" spans="1:2">
      <c r="A9512">
        <v>4</v>
      </c>
      <c r="B9512">
        <v>0.24958150704099999</v>
      </c>
    </row>
    <row r="9513" spans="1:2">
      <c r="A9513">
        <v>7</v>
      </c>
      <c r="B9513">
        <v>0.26495103680400001</v>
      </c>
    </row>
    <row r="9514" spans="1:2">
      <c r="A9514">
        <v>5</v>
      </c>
      <c r="B9514">
        <v>0.29619453790099998</v>
      </c>
    </row>
    <row r="9515" spans="1:2">
      <c r="A9515">
        <v>6</v>
      </c>
      <c r="B9515">
        <v>0.24184932479999999</v>
      </c>
    </row>
    <row r="9516" spans="1:2">
      <c r="A9516">
        <v>7</v>
      </c>
      <c r="B9516">
        <v>0.41416415608399998</v>
      </c>
    </row>
    <row r="9517" spans="1:2">
      <c r="A9517">
        <v>6</v>
      </c>
      <c r="B9517">
        <v>0.30704577432899999</v>
      </c>
    </row>
    <row r="9518" spans="1:2">
      <c r="A9518">
        <v>3</v>
      </c>
      <c r="B9518">
        <v>0.36446430333199997</v>
      </c>
    </row>
    <row r="9519" spans="1:2">
      <c r="A9519">
        <v>7</v>
      </c>
      <c r="B9519">
        <v>0.236779189295</v>
      </c>
    </row>
    <row r="9520" spans="1:2">
      <c r="A9520">
        <v>5</v>
      </c>
      <c r="B9520">
        <v>0.28310651496799999</v>
      </c>
    </row>
    <row r="9521" spans="1:2">
      <c r="A9521">
        <v>8</v>
      </c>
      <c r="B9521">
        <v>0.316317098262</v>
      </c>
    </row>
    <row r="9522" spans="1:2">
      <c r="A9522">
        <v>7</v>
      </c>
      <c r="B9522">
        <v>0.32144708660499999</v>
      </c>
    </row>
    <row r="9523" spans="1:2">
      <c r="A9523">
        <v>5</v>
      </c>
      <c r="B9523">
        <v>0.43450601303800002</v>
      </c>
    </row>
    <row r="9524" spans="1:2">
      <c r="A9524">
        <v>5</v>
      </c>
      <c r="B9524">
        <v>0.144059313104</v>
      </c>
    </row>
    <row r="9525" spans="1:2">
      <c r="A9525">
        <v>7</v>
      </c>
      <c r="B9525">
        <v>0.144879443966</v>
      </c>
    </row>
    <row r="9526" spans="1:2">
      <c r="A9526">
        <v>4</v>
      </c>
      <c r="B9526">
        <v>0.28679841533700001</v>
      </c>
    </row>
    <row r="9527" spans="1:2">
      <c r="A9527">
        <v>7</v>
      </c>
      <c r="B9527">
        <v>0.72848587182400004</v>
      </c>
    </row>
    <row r="9528" spans="1:2">
      <c r="A9528">
        <v>7</v>
      </c>
      <c r="B9528">
        <v>0.23518772827600001</v>
      </c>
    </row>
    <row r="9529" spans="1:2">
      <c r="A9529">
        <v>5</v>
      </c>
      <c r="B9529">
        <v>0.31452010918599999</v>
      </c>
    </row>
    <row r="9530" spans="1:2">
      <c r="A9530">
        <v>7</v>
      </c>
      <c r="B9530">
        <v>0.308892152782</v>
      </c>
    </row>
    <row r="9531" spans="1:2">
      <c r="A9531">
        <v>5</v>
      </c>
      <c r="B9531">
        <v>0.50808821498500001</v>
      </c>
    </row>
    <row r="9532" spans="1:2">
      <c r="A9532">
        <v>8</v>
      </c>
      <c r="B9532">
        <v>0.28259619934000002</v>
      </c>
    </row>
    <row r="9533" spans="1:2">
      <c r="A9533">
        <v>7</v>
      </c>
      <c r="B9533">
        <v>0.39740038588999999</v>
      </c>
    </row>
    <row r="9534" spans="1:2">
      <c r="A9534">
        <v>9</v>
      </c>
      <c r="B9534">
        <v>0.26169347999600001</v>
      </c>
    </row>
    <row r="9535" spans="1:2">
      <c r="A9535">
        <v>7</v>
      </c>
      <c r="B9535">
        <v>0.19359468785200001</v>
      </c>
    </row>
    <row r="9536" spans="1:2">
      <c r="A9536">
        <v>4</v>
      </c>
      <c r="B9536">
        <v>0.36785770708499999</v>
      </c>
    </row>
    <row r="9537" spans="1:2">
      <c r="A9537">
        <v>4</v>
      </c>
      <c r="B9537">
        <v>0.32832477070999999</v>
      </c>
    </row>
    <row r="9538" spans="1:2">
      <c r="A9538">
        <v>4</v>
      </c>
      <c r="B9538">
        <v>0.22731939862799999</v>
      </c>
    </row>
    <row r="9539" spans="1:2">
      <c r="A9539">
        <v>5</v>
      </c>
      <c r="B9539">
        <v>0.26378374285900003</v>
      </c>
    </row>
    <row r="9540" spans="1:2">
      <c r="A9540">
        <v>6</v>
      </c>
      <c r="B9540">
        <v>0.225071866363</v>
      </c>
    </row>
    <row r="9541" spans="1:2">
      <c r="A9541">
        <v>5</v>
      </c>
      <c r="B9541">
        <v>0.38076413023900002</v>
      </c>
    </row>
    <row r="9542" spans="1:2">
      <c r="A9542">
        <v>6</v>
      </c>
      <c r="B9542">
        <v>0.22440901474899999</v>
      </c>
    </row>
    <row r="9543" spans="1:2">
      <c r="A9543">
        <v>8</v>
      </c>
      <c r="B9543">
        <v>0.54069471956000004</v>
      </c>
    </row>
    <row r="9544" spans="1:2">
      <c r="A9544">
        <v>5</v>
      </c>
      <c r="B9544">
        <v>0.172757612669</v>
      </c>
    </row>
    <row r="9545" spans="1:2">
      <c r="A9545">
        <v>7</v>
      </c>
      <c r="B9545">
        <v>0.253700464312</v>
      </c>
    </row>
    <row r="9546" spans="1:2">
      <c r="A9546">
        <v>4</v>
      </c>
      <c r="B9546">
        <v>0.31663390977099998</v>
      </c>
    </row>
    <row r="9547" spans="1:2">
      <c r="A9547">
        <v>8</v>
      </c>
      <c r="B9547">
        <v>0.271123888905</v>
      </c>
    </row>
    <row r="9548" spans="1:2">
      <c r="A9548">
        <v>5</v>
      </c>
      <c r="B9548">
        <v>0.35584221812400002</v>
      </c>
    </row>
    <row r="9549" spans="1:2">
      <c r="A9549">
        <v>7</v>
      </c>
      <c r="B9549">
        <v>0.34143293286900001</v>
      </c>
    </row>
    <row r="9550" spans="1:2">
      <c r="A9550">
        <v>6</v>
      </c>
      <c r="B9550">
        <v>0.31385120647100001</v>
      </c>
    </row>
    <row r="9551" spans="1:2">
      <c r="A9551">
        <v>6</v>
      </c>
      <c r="B9551">
        <v>0.18610403447400001</v>
      </c>
    </row>
    <row r="9552" spans="1:2">
      <c r="A9552">
        <v>9</v>
      </c>
      <c r="B9552">
        <v>0.53434871123100003</v>
      </c>
    </row>
    <row r="9553" spans="1:2">
      <c r="A9553">
        <v>6</v>
      </c>
      <c r="B9553">
        <v>0.17576409559100001</v>
      </c>
    </row>
    <row r="9554" spans="1:2">
      <c r="A9554">
        <v>5</v>
      </c>
      <c r="B9554">
        <v>0.20125174088100001</v>
      </c>
    </row>
    <row r="9555" spans="1:2">
      <c r="A9555">
        <v>6</v>
      </c>
      <c r="B9555">
        <v>0.36909147624299998</v>
      </c>
    </row>
    <row r="9556" spans="1:2">
      <c r="A9556">
        <v>7</v>
      </c>
      <c r="B9556">
        <v>0.27084699222300002</v>
      </c>
    </row>
    <row r="9557" spans="1:2">
      <c r="A9557">
        <v>4</v>
      </c>
      <c r="B9557">
        <v>0.205940921971</v>
      </c>
    </row>
    <row r="9558" spans="1:2">
      <c r="A9558">
        <v>7</v>
      </c>
      <c r="B9558">
        <v>1.5565543179800001</v>
      </c>
    </row>
    <row r="9559" spans="1:2">
      <c r="A9559">
        <v>6</v>
      </c>
      <c r="B9559">
        <v>0.25906729429000003</v>
      </c>
    </row>
    <row r="9560" spans="1:2">
      <c r="A9560">
        <v>5</v>
      </c>
      <c r="B9560">
        <v>0.41528426153699999</v>
      </c>
    </row>
    <row r="9561" spans="1:2">
      <c r="A9561">
        <v>6</v>
      </c>
      <c r="B9561">
        <v>0.42585747395700002</v>
      </c>
    </row>
    <row r="9562" spans="1:2">
      <c r="A9562">
        <v>6</v>
      </c>
      <c r="B9562">
        <v>0.36609985632800002</v>
      </c>
    </row>
    <row r="9563" spans="1:2">
      <c r="A9563">
        <v>3</v>
      </c>
      <c r="B9563">
        <v>0.24225330018899999</v>
      </c>
    </row>
    <row r="9564" spans="1:2">
      <c r="A9564">
        <v>6</v>
      </c>
      <c r="B9564">
        <v>0.29432140315600003</v>
      </c>
    </row>
    <row r="9565" spans="1:2">
      <c r="A9565">
        <v>7</v>
      </c>
      <c r="B9565">
        <v>0.24561430766</v>
      </c>
    </row>
    <row r="9566" spans="1:2">
      <c r="A9566">
        <v>4</v>
      </c>
      <c r="B9566">
        <v>0.400891163971</v>
      </c>
    </row>
    <row r="9567" spans="1:2">
      <c r="A9567">
        <v>6</v>
      </c>
      <c r="B9567">
        <v>0.32899405795800002</v>
      </c>
    </row>
    <row r="9568" spans="1:2">
      <c r="A9568">
        <v>2</v>
      </c>
      <c r="B9568">
        <v>0.39173931444900001</v>
      </c>
    </row>
    <row r="9569" spans="1:2">
      <c r="A9569">
        <v>6</v>
      </c>
      <c r="B9569">
        <v>0.42868869116800001</v>
      </c>
    </row>
    <row r="9570" spans="1:2">
      <c r="A9570">
        <v>7</v>
      </c>
      <c r="B9570">
        <v>0.46511221049500001</v>
      </c>
    </row>
    <row r="9571" spans="1:2">
      <c r="A9571">
        <v>3</v>
      </c>
      <c r="B9571">
        <v>0.26452265932300001</v>
      </c>
    </row>
    <row r="9572" spans="1:2">
      <c r="A9572">
        <v>9</v>
      </c>
      <c r="B9572">
        <v>0.539154371987</v>
      </c>
    </row>
    <row r="9573" spans="1:2">
      <c r="A9573">
        <v>6</v>
      </c>
      <c r="B9573">
        <v>0.32611584108500002</v>
      </c>
    </row>
    <row r="9574" spans="1:2">
      <c r="A9574">
        <v>8</v>
      </c>
      <c r="B9574">
        <v>0.29748282379199997</v>
      </c>
    </row>
    <row r="9575" spans="1:2">
      <c r="A9575">
        <v>6</v>
      </c>
      <c r="B9575">
        <v>0.29200064630200001</v>
      </c>
    </row>
    <row r="9576" spans="1:2">
      <c r="A9576">
        <v>3</v>
      </c>
      <c r="B9576">
        <v>0.33923322115499999</v>
      </c>
    </row>
    <row r="9577" spans="1:2">
      <c r="A9577">
        <v>6</v>
      </c>
      <c r="B9577">
        <v>0.38080757126699999</v>
      </c>
    </row>
    <row r="9578" spans="1:2">
      <c r="A9578">
        <v>5</v>
      </c>
      <c r="B9578">
        <v>0.39787233754399998</v>
      </c>
    </row>
    <row r="9579" spans="1:2">
      <c r="A9579">
        <v>8</v>
      </c>
      <c r="B9579">
        <v>0.38052474469300002</v>
      </c>
    </row>
    <row r="9580" spans="1:2">
      <c r="A9580">
        <v>5</v>
      </c>
      <c r="B9580">
        <v>0.379568111441</v>
      </c>
    </row>
    <row r="9581" spans="1:2">
      <c r="A9581">
        <v>5</v>
      </c>
      <c r="B9581">
        <v>0.25849300497799998</v>
      </c>
    </row>
    <row r="9582" spans="1:2">
      <c r="A9582">
        <v>7</v>
      </c>
      <c r="B9582">
        <v>0.46836667118300002</v>
      </c>
    </row>
    <row r="9583" spans="1:2">
      <c r="A9583">
        <v>5</v>
      </c>
      <c r="B9583">
        <v>0.35000798621000001</v>
      </c>
    </row>
    <row r="9584" spans="1:2">
      <c r="A9584">
        <v>2</v>
      </c>
      <c r="B9584">
        <v>0.29883234547199999</v>
      </c>
    </row>
    <row r="9585" spans="1:2">
      <c r="A9585">
        <v>8</v>
      </c>
      <c r="B9585">
        <v>0.38731976425300002</v>
      </c>
    </row>
    <row r="9586" spans="1:2">
      <c r="A9586">
        <v>6</v>
      </c>
      <c r="B9586">
        <v>0.40971620058300001</v>
      </c>
    </row>
    <row r="9587" spans="1:2">
      <c r="A9587">
        <v>9</v>
      </c>
      <c r="B9587">
        <v>0.216588597139</v>
      </c>
    </row>
    <row r="9588" spans="1:2">
      <c r="A9588">
        <v>7</v>
      </c>
      <c r="B9588">
        <v>0.33351765549000001</v>
      </c>
    </row>
    <row r="9589" spans="1:2">
      <c r="A9589">
        <v>4</v>
      </c>
      <c r="B9589">
        <v>0.36868487129400002</v>
      </c>
    </row>
    <row r="9590" spans="1:2">
      <c r="A9590">
        <v>6</v>
      </c>
      <c r="B9590">
        <v>0.18663782538400001</v>
      </c>
    </row>
    <row r="9591" spans="1:2">
      <c r="A9591">
        <v>6</v>
      </c>
      <c r="B9591">
        <v>0.25138733714099998</v>
      </c>
    </row>
    <row r="9592" spans="1:2">
      <c r="A9592">
        <v>8</v>
      </c>
      <c r="B9592">
        <v>0.45799962359800001</v>
      </c>
    </row>
    <row r="9593" spans="1:2">
      <c r="A9593">
        <v>5</v>
      </c>
      <c r="B9593">
        <v>0.358642655827</v>
      </c>
    </row>
    <row r="9594" spans="1:2">
      <c r="A9594">
        <v>8</v>
      </c>
      <c r="B9594">
        <v>0.23566892749900001</v>
      </c>
    </row>
    <row r="9595" spans="1:2">
      <c r="A9595">
        <v>7</v>
      </c>
      <c r="B9595">
        <v>0.33622282313899998</v>
      </c>
    </row>
    <row r="9596" spans="1:2">
      <c r="A9596">
        <v>7</v>
      </c>
      <c r="B9596">
        <v>0.33864987479600001</v>
      </c>
    </row>
    <row r="9597" spans="1:2">
      <c r="A9597">
        <v>7</v>
      </c>
      <c r="B9597">
        <v>0.25288422749200001</v>
      </c>
    </row>
    <row r="9598" spans="1:2">
      <c r="A9598">
        <v>7</v>
      </c>
      <c r="B9598">
        <v>0.21907590817</v>
      </c>
    </row>
    <row r="9599" spans="1:2">
      <c r="A9599">
        <v>5</v>
      </c>
      <c r="B9599">
        <v>0.28295632347100003</v>
      </c>
    </row>
    <row r="9600" spans="1:2">
      <c r="A9600">
        <v>7</v>
      </c>
      <c r="B9600">
        <v>0.50714004642900001</v>
      </c>
    </row>
    <row r="9601" spans="1:2">
      <c r="A9601">
        <v>8</v>
      </c>
      <c r="B9601">
        <v>0.238203620812</v>
      </c>
    </row>
    <row r="9602" spans="1:2">
      <c r="A9602">
        <v>6</v>
      </c>
      <c r="B9602">
        <v>0.430819568052</v>
      </c>
    </row>
    <row r="9603" spans="1:2">
      <c r="A9603">
        <v>5</v>
      </c>
      <c r="B9603">
        <v>1.6589554439800001</v>
      </c>
    </row>
    <row r="9604" spans="1:2">
      <c r="A9604">
        <v>9</v>
      </c>
      <c r="B9604">
        <v>0.39359703744399999</v>
      </c>
    </row>
    <row r="9605" spans="1:2">
      <c r="A9605">
        <v>4</v>
      </c>
      <c r="B9605">
        <v>0.32594728482599999</v>
      </c>
    </row>
    <row r="9606" spans="1:2">
      <c r="A9606">
        <v>9</v>
      </c>
      <c r="B9606">
        <v>0.55529560151000001</v>
      </c>
    </row>
    <row r="9607" spans="1:2">
      <c r="A9607">
        <v>6</v>
      </c>
      <c r="B9607">
        <v>0.26188940095399998</v>
      </c>
    </row>
    <row r="9608" spans="1:2">
      <c r="A9608">
        <v>6</v>
      </c>
      <c r="B9608">
        <v>0.16370137821700001</v>
      </c>
    </row>
    <row r="9609" spans="1:2">
      <c r="A9609">
        <v>3</v>
      </c>
      <c r="B9609">
        <v>0.631543900253</v>
      </c>
    </row>
    <row r="9610" spans="1:2">
      <c r="A9610">
        <v>6</v>
      </c>
      <c r="B9610">
        <v>0.41513054313699999</v>
      </c>
    </row>
    <row r="9611" spans="1:2">
      <c r="A9611">
        <v>7</v>
      </c>
      <c r="B9611">
        <v>0.96496412159300005</v>
      </c>
    </row>
    <row r="9612" spans="1:2">
      <c r="A9612">
        <v>5</v>
      </c>
      <c r="B9612">
        <v>0.26201271423200001</v>
      </c>
    </row>
    <row r="9613" spans="1:2">
      <c r="A9613">
        <v>2</v>
      </c>
      <c r="B9613">
        <v>0.272620958528</v>
      </c>
    </row>
    <row r="9614" spans="1:2">
      <c r="A9614">
        <v>8</v>
      </c>
      <c r="B9614">
        <v>0.57007632589299995</v>
      </c>
    </row>
    <row r="9615" spans="1:2">
      <c r="A9615">
        <v>5</v>
      </c>
      <c r="B9615">
        <v>0.24502041757000001</v>
      </c>
    </row>
    <row r="9616" spans="1:2">
      <c r="A9616">
        <v>7</v>
      </c>
      <c r="B9616">
        <v>0.44143812140200001</v>
      </c>
    </row>
    <row r="9617" spans="1:2">
      <c r="A9617">
        <v>7</v>
      </c>
      <c r="B9617">
        <v>0.425222853407</v>
      </c>
    </row>
    <row r="9618" spans="1:2">
      <c r="A9618">
        <v>7</v>
      </c>
      <c r="B9618">
        <v>0.24717980999299999</v>
      </c>
    </row>
    <row r="9619" spans="1:2">
      <c r="A9619">
        <v>5</v>
      </c>
      <c r="B9619">
        <v>0.47793013541599999</v>
      </c>
    </row>
    <row r="9620" spans="1:2">
      <c r="A9620">
        <v>8</v>
      </c>
      <c r="B9620">
        <v>0.29880360793600003</v>
      </c>
    </row>
    <row r="9621" spans="1:2">
      <c r="A9621">
        <v>6</v>
      </c>
      <c r="B9621">
        <v>0.41439950228400002</v>
      </c>
    </row>
    <row r="9622" spans="1:2">
      <c r="A9622">
        <v>9</v>
      </c>
      <c r="B9622">
        <v>0.38669943208000002</v>
      </c>
    </row>
    <row r="9623" spans="1:2">
      <c r="A9623">
        <v>6</v>
      </c>
      <c r="B9623">
        <v>0.23978963980699999</v>
      </c>
    </row>
    <row r="9624" spans="1:2">
      <c r="A9624">
        <v>7</v>
      </c>
      <c r="B9624">
        <v>0.31321886784899999</v>
      </c>
    </row>
    <row r="9625" spans="1:2">
      <c r="A9625">
        <v>4</v>
      </c>
      <c r="B9625">
        <v>0.46703502077800002</v>
      </c>
    </row>
    <row r="9626" spans="1:2">
      <c r="A9626">
        <v>8</v>
      </c>
      <c r="B9626">
        <v>0.228372844948</v>
      </c>
    </row>
    <row r="9627" spans="1:2">
      <c r="A9627">
        <v>7</v>
      </c>
      <c r="B9627">
        <v>0.312863022978</v>
      </c>
    </row>
    <row r="9628" spans="1:2">
      <c r="A9628">
        <v>7</v>
      </c>
      <c r="B9628">
        <v>0.14373719157600001</v>
      </c>
    </row>
    <row r="9629" spans="1:2">
      <c r="A9629">
        <v>7</v>
      </c>
      <c r="B9629">
        <v>0.32293980187999999</v>
      </c>
    </row>
    <row r="9630" spans="1:2">
      <c r="A9630">
        <v>6</v>
      </c>
      <c r="B9630">
        <v>0.19468111932400001</v>
      </c>
    </row>
    <row r="9631" spans="1:2">
      <c r="A9631">
        <v>7</v>
      </c>
      <c r="B9631">
        <v>0.46620208318799999</v>
      </c>
    </row>
    <row r="9632" spans="1:2">
      <c r="A9632">
        <v>6</v>
      </c>
      <c r="B9632">
        <v>0.231700985252</v>
      </c>
    </row>
    <row r="9633" spans="1:2">
      <c r="A9633">
        <v>5</v>
      </c>
      <c r="B9633">
        <v>0.24450055069900001</v>
      </c>
    </row>
    <row r="9634" spans="1:2">
      <c r="A9634">
        <v>7</v>
      </c>
      <c r="B9634">
        <v>0.26937829608000002</v>
      </c>
    </row>
    <row r="9635" spans="1:2">
      <c r="A9635">
        <v>7</v>
      </c>
      <c r="B9635">
        <v>0.20578801801800001</v>
      </c>
    </row>
    <row r="9636" spans="1:2">
      <c r="A9636">
        <v>4</v>
      </c>
      <c r="B9636">
        <v>0.35618573133100001</v>
      </c>
    </row>
    <row r="9637" spans="1:2">
      <c r="A9637">
        <v>7</v>
      </c>
      <c r="B9637">
        <v>0.19872153187300001</v>
      </c>
    </row>
    <row r="9638" spans="1:2">
      <c r="A9638">
        <v>6</v>
      </c>
      <c r="B9638">
        <v>0.39695206253400001</v>
      </c>
    </row>
    <row r="9639" spans="1:2">
      <c r="A9639">
        <v>6</v>
      </c>
      <c r="B9639">
        <v>0.243608555723</v>
      </c>
    </row>
    <row r="9640" spans="1:2">
      <c r="A9640">
        <v>7</v>
      </c>
      <c r="B9640">
        <v>0.148740946609</v>
      </c>
    </row>
    <row r="9641" spans="1:2">
      <c r="A9641">
        <v>4</v>
      </c>
      <c r="B9641">
        <v>6.3510609104500002E-2</v>
      </c>
    </row>
    <row r="9642" spans="1:2">
      <c r="A9642">
        <v>5</v>
      </c>
      <c r="B9642">
        <v>0.43888591257800003</v>
      </c>
    </row>
    <row r="9643" spans="1:2">
      <c r="A9643">
        <v>8</v>
      </c>
      <c r="B9643">
        <v>0.35914838413</v>
      </c>
    </row>
    <row r="9644" spans="1:2">
      <c r="A9644">
        <v>3</v>
      </c>
      <c r="B9644">
        <v>0.27661539993200002</v>
      </c>
    </row>
    <row r="9645" spans="1:2">
      <c r="A9645">
        <v>5</v>
      </c>
      <c r="B9645">
        <v>0.34620876815099999</v>
      </c>
    </row>
    <row r="9646" spans="1:2">
      <c r="A9646">
        <v>4</v>
      </c>
      <c r="B9646">
        <v>0.34339171501900001</v>
      </c>
    </row>
    <row r="9647" spans="1:2">
      <c r="A9647">
        <v>5</v>
      </c>
      <c r="B9647">
        <v>1.00243252859</v>
      </c>
    </row>
    <row r="9648" spans="1:2">
      <c r="A9648">
        <v>6</v>
      </c>
      <c r="B9648">
        <v>0.430979734492</v>
      </c>
    </row>
    <row r="9649" spans="1:2">
      <c r="A9649">
        <v>6</v>
      </c>
      <c r="B9649">
        <v>0.33236485714500003</v>
      </c>
    </row>
    <row r="9650" spans="1:2">
      <c r="A9650">
        <v>5</v>
      </c>
      <c r="B9650">
        <v>0.18118561217900001</v>
      </c>
    </row>
    <row r="9651" spans="1:2">
      <c r="A9651">
        <v>4</v>
      </c>
      <c r="B9651">
        <v>0.42041115927400002</v>
      </c>
    </row>
    <row r="9652" spans="1:2">
      <c r="A9652">
        <v>5</v>
      </c>
      <c r="B9652">
        <v>0.19228353093600001</v>
      </c>
    </row>
    <row r="9653" spans="1:2">
      <c r="A9653">
        <v>5</v>
      </c>
      <c r="B9653">
        <v>0.21357266805899999</v>
      </c>
    </row>
    <row r="9654" spans="1:2">
      <c r="A9654">
        <v>9</v>
      </c>
      <c r="B9654">
        <v>0.200888252696</v>
      </c>
    </row>
    <row r="9655" spans="1:2">
      <c r="A9655">
        <v>4</v>
      </c>
      <c r="B9655">
        <v>0.26023966816900002</v>
      </c>
    </row>
    <row r="9656" spans="1:2">
      <c r="A9656">
        <v>7</v>
      </c>
      <c r="B9656">
        <v>0.42192810243000001</v>
      </c>
    </row>
    <row r="9657" spans="1:2">
      <c r="A9657">
        <v>6</v>
      </c>
      <c r="B9657">
        <v>0.28017959966900002</v>
      </c>
    </row>
    <row r="9658" spans="1:2">
      <c r="A9658">
        <v>5</v>
      </c>
      <c r="B9658">
        <v>0.31925904685399997</v>
      </c>
    </row>
    <row r="9659" spans="1:2">
      <c r="A9659">
        <v>5</v>
      </c>
      <c r="B9659">
        <v>0.38614656891100002</v>
      </c>
    </row>
    <row r="9660" spans="1:2">
      <c r="A9660">
        <v>6</v>
      </c>
      <c r="B9660">
        <v>0.19204244612499999</v>
      </c>
    </row>
    <row r="9661" spans="1:2">
      <c r="A9661">
        <v>6</v>
      </c>
      <c r="B9661">
        <v>1.2688043978200001</v>
      </c>
    </row>
    <row r="9662" spans="1:2">
      <c r="A9662">
        <v>7</v>
      </c>
      <c r="B9662">
        <v>0.21583680351599999</v>
      </c>
    </row>
    <row r="9663" spans="1:2">
      <c r="A9663">
        <v>8</v>
      </c>
      <c r="B9663">
        <v>0.39204492215600001</v>
      </c>
    </row>
    <row r="9664" spans="1:2">
      <c r="A9664">
        <v>6</v>
      </c>
      <c r="B9664">
        <v>0.32564218661700001</v>
      </c>
    </row>
    <row r="9665" spans="1:2">
      <c r="A9665">
        <v>7</v>
      </c>
      <c r="B9665">
        <v>0.210148145112</v>
      </c>
    </row>
    <row r="9666" spans="1:2">
      <c r="A9666">
        <v>7</v>
      </c>
      <c r="B9666">
        <v>0.34982436688099999</v>
      </c>
    </row>
    <row r="9667" spans="1:2">
      <c r="A9667">
        <v>7</v>
      </c>
      <c r="B9667">
        <v>0.61615586471600003</v>
      </c>
    </row>
    <row r="9668" spans="1:2">
      <c r="A9668">
        <v>5</v>
      </c>
      <c r="B9668">
        <v>0.38909805717599999</v>
      </c>
    </row>
    <row r="9669" spans="1:2">
      <c r="A9669">
        <v>6</v>
      </c>
      <c r="B9669">
        <v>0.38495532177899999</v>
      </c>
    </row>
    <row r="9670" spans="1:2">
      <c r="A9670">
        <v>6</v>
      </c>
      <c r="B9670">
        <v>0.34064861989599998</v>
      </c>
    </row>
    <row r="9671" spans="1:2">
      <c r="A9671">
        <v>6</v>
      </c>
      <c r="B9671">
        <v>0.29484680075399999</v>
      </c>
    </row>
    <row r="9672" spans="1:2">
      <c r="A9672">
        <v>3</v>
      </c>
      <c r="B9672">
        <v>0.48698551727299999</v>
      </c>
    </row>
    <row r="9673" spans="1:2">
      <c r="A9673">
        <v>3</v>
      </c>
      <c r="B9673">
        <v>0.39071555531000002</v>
      </c>
    </row>
    <row r="9674" spans="1:2">
      <c r="A9674">
        <v>8</v>
      </c>
      <c r="B9674">
        <v>0.41687074223999998</v>
      </c>
    </row>
    <row r="9675" spans="1:2">
      <c r="A9675">
        <v>5</v>
      </c>
      <c r="B9675">
        <v>0.30667144745500002</v>
      </c>
    </row>
    <row r="9676" spans="1:2">
      <c r="A9676">
        <v>3</v>
      </c>
      <c r="B9676">
        <v>0.38107757210999998</v>
      </c>
    </row>
    <row r="9677" spans="1:2">
      <c r="A9677">
        <v>7</v>
      </c>
      <c r="B9677">
        <v>0.26395486967199999</v>
      </c>
    </row>
    <row r="9678" spans="1:2">
      <c r="A9678">
        <v>6</v>
      </c>
      <c r="B9678">
        <v>0.38345725614300002</v>
      </c>
    </row>
    <row r="9679" spans="1:2">
      <c r="A9679">
        <v>5</v>
      </c>
      <c r="B9679">
        <v>0.37535186676900001</v>
      </c>
    </row>
    <row r="9680" spans="1:2">
      <c r="A9680">
        <v>5</v>
      </c>
      <c r="B9680">
        <v>0.248924059029</v>
      </c>
    </row>
    <row r="9681" spans="1:2">
      <c r="A9681">
        <v>6</v>
      </c>
      <c r="B9681">
        <v>0.54498539425299997</v>
      </c>
    </row>
    <row r="9682" spans="1:2">
      <c r="A9682">
        <v>4</v>
      </c>
      <c r="B9682">
        <v>0.205962785339</v>
      </c>
    </row>
    <row r="9683" spans="1:2">
      <c r="A9683">
        <v>6</v>
      </c>
      <c r="B9683">
        <v>0.36286194320499998</v>
      </c>
    </row>
    <row r="9684" spans="1:2">
      <c r="A9684">
        <v>7</v>
      </c>
      <c r="B9684">
        <v>0.243698186378</v>
      </c>
    </row>
    <row r="9685" spans="1:2">
      <c r="A9685">
        <v>5</v>
      </c>
      <c r="B9685">
        <v>0.27819781712699998</v>
      </c>
    </row>
    <row r="9686" spans="1:2">
      <c r="A9686">
        <v>7</v>
      </c>
      <c r="B9686">
        <v>0.23626451160100001</v>
      </c>
    </row>
    <row r="9687" spans="1:2">
      <c r="A9687">
        <v>7</v>
      </c>
      <c r="B9687">
        <v>0.37744619356499998</v>
      </c>
    </row>
    <row r="9688" spans="1:2">
      <c r="A9688">
        <v>8</v>
      </c>
      <c r="B9688">
        <v>0.388988254152</v>
      </c>
    </row>
    <row r="9689" spans="1:2">
      <c r="A9689">
        <v>8</v>
      </c>
      <c r="B9689">
        <v>0.29728876247699998</v>
      </c>
    </row>
    <row r="9690" spans="1:2">
      <c r="A9690">
        <v>5</v>
      </c>
      <c r="B9690">
        <v>0.19326294815</v>
      </c>
    </row>
    <row r="9691" spans="1:2">
      <c r="A9691">
        <v>3</v>
      </c>
      <c r="B9691">
        <v>0.238178293772</v>
      </c>
    </row>
    <row r="9692" spans="1:2">
      <c r="A9692">
        <v>5</v>
      </c>
      <c r="B9692">
        <v>0.27051488741099999</v>
      </c>
    </row>
    <row r="9693" spans="1:2">
      <c r="A9693">
        <v>5</v>
      </c>
      <c r="B9693">
        <v>0.29691853155499998</v>
      </c>
    </row>
    <row r="9694" spans="1:2">
      <c r="A9694">
        <v>5</v>
      </c>
      <c r="B9694">
        <v>0.358805313573</v>
      </c>
    </row>
    <row r="9695" spans="1:2">
      <c r="A9695">
        <v>6</v>
      </c>
      <c r="B9695">
        <v>0.393479569433</v>
      </c>
    </row>
    <row r="9696" spans="1:2">
      <c r="A9696">
        <v>6</v>
      </c>
      <c r="B9696">
        <v>0.393622214734</v>
      </c>
    </row>
    <row r="9697" spans="1:2">
      <c r="A9697">
        <v>6</v>
      </c>
      <c r="B9697">
        <v>0.25531193387899997</v>
      </c>
    </row>
    <row r="9698" spans="1:2">
      <c r="A9698">
        <v>8</v>
      </c>
      <c r="B9698">
        <v>0.33424543941500001</v>
      </c>
    </row>
    <row r="9699" spans="1:2">
      <c r="A9699">
        <v>5</v>
      </c>
      <c r="B9699">
        <v>0.41420973089399998</v>
      </c>
    </row>
    <row r="9700" spans="1:2">
      <c r="A9700">
        <v>6</v>
      </c>
      <c r="B9700">
        <v>0.35202745343800002</v>
      </c>
    </row>
    <row r="9701" spans="1:2">
      <c r="A9701">
        <v>8</v>
      </c>
      <c r="B9701">
        <v>0.26617961883699998</v>
      </c>
    </row>
    <row r="9702" spans="1:2">
      <c r="A9702">
        <v>5</v>
      </c>
      <c r="B9702">
        <v>0.40274282879500001</v>
      </c>
    </row>
    <row r="9703" spans="1:2">
      <c r="A9703">
        <v>4</v>
      </c>
      <c r="B9703">
        <v>0.28294370595500001</v>
      </c>
    </row>
    <row r="9704" spans="1:2">
      <c r="A9704">
        <v>6</v>
      </c>
      <c r="B9704">
        <v>0.26962839041100001</v>
      </c>
    </row>
    <row r="9705" spans="1:2">
      <c r="A9705">
        <v>6</v>
      </c>
      <c r="B9705">
        <v>0.26373115897799998</v>
      </c>
    </row>
    <row r="9706" spans="1:2">
      <c r="A9706">
        <v>6</v>
      </c>
      <c r="B9706">
        <v>0.27386124549899998</v>
      </c>
    </row>
    <row r="9707" spans="1:2">
      <c r="A9707">
        <v>6</v>
      </c>
      <c r="B9707">
        <v>0.32338412954899998</v>
      </c>
    </row>
    <row r="9708" spans="1:2">
      <c r="A9708">
        <v>5</v>
      </c>
      <c r="B9708">
        <v>0.37980861723800002</v>
      </c>
    </row>
    <row r="9709" spans="1:2">
      <c r="A9709">
        <v>5</v>
      </c>
      <c r="B9709">
        <v>0.242065129061</v>
      </c>
    </row>
    <row r="9710" spans="1:2">
      <c r="A9710">
        <v>5</v>
      </c>
      <c r="B9710">
        <v>0.38688556906400001</v>
      </c>
    </row>
    <row r="9711" spans="1:2">
      <c r="A9711">
        <v>7</v>
      </c>
      <c r="B9711">
        <v>0.15429626779</v>
      </c>
    </row>
    <row r="9712" spans="1:2">
      <c r="A9712">
        <v>6</v>
      </c>
      <c r="B9712">
        <v>0.39317787094899997</v>
      </c>
    </row>
    <row r="9713" spans="1:2">
      <c r="A9713">
        <v>5</v>
      </c>
      <c r="B9713">
        <v>0.241159130104</v>
      </c>
    </row>
    <row r="9714" spans="1:2">
      <c r="A9714">
        <v>6</v>
      </c>
      <c r="B9714">
        <v>0.27624303822099999</v>
      </c>
    </row>
    <row r="9715" spans="1:2">
      <c r="A9715">
        <v>5</v>
      </c>
      <c r="B9715">
        <v>0.30586906137999997</v>
      </c>
    </row>
    <row r="9716" spans="1:2">
      <c r="A9716">
        <v>8</v>
      </c>
      <c r="B9716">
        <v>0.31633438131699998</v>
      </c>
    </row>
    <row r="9717" spans="1:2">
      <c r="A9717">
        <v>6</v>
      </c>
      <c r="B9717">
        <v>0.27209479373700002</v>
      </c>
    </row>
    <row r="9718" spans="1:2">
      <c r="A9718">
        <v>4</v>
      </c>
      <c r="B9718">
        <v>0.23729313803499999</v>
      </c>
    </row>
    <row r="9719" spans="1:2">
      <c r="A9719">
        <v>7</v>
      </c>
      <c r="B9719">
        <v>0.24056587256799999</v>
      </c>
    </row>
    <row r="9720" spans="1:2">
      <c r="A9720">
        <v>5</v>
      </c>
      <c r="B9720">
        <v>0.27945009721300001</v>
      </c>
    </row>
    <row r="9721" spans="1:2">
      <c r="A9721">
        <v>7</v>
      </c>
      <c r="B9721">
        <v>0.27420079491299998</v>
      </c>
    </row>
    <row r="9722" spans="1:2">
      <c r="A9722">
        <v>4</v>
      </c>
      <c r="B9722">
        <v>0.38859489533399999</v>
      </c>
    </row>
    <row r="9723" spans="1:2">
      <c r="A9723">
        <v>8</v>
      </c>
      <c r="B9723">
        <v>0.27406143074400002</v>
      </c>
    </row>
    <row r="9724" spans="1:2">
      <c r="A9724">
        <v>7</v>
      </c>
      <c r="B9724">
        <v>0.40397997037</v>
      </c>
    </row>
    <row r="9725" spans="1:2">
      <c r="A9725">
        <v>7</v>
      </c>
      <c r="B9725">
        <v>0.21635340151900001</v>
      </c>
    </row>
    <row r="9726" spans="1:2">
      <c r="A9726">
        <v>3</v>
      </c>
      <c r="B9726">
        <v>0.30529220181700001</v>
      </c>
    </row>
    <row r="9727" spans="1:2">
      <c r="A9727">
        <v>6</v>
      </c>
      <c r="B9727">
        <v>0.31737188065400002</v>
      </c>
    </row>
    <row r="9728" spans="1:2">
      <c r="A9728">
        <v>6</v>
      </c>
      <c r="B9728">
        <v>0.24197428852200001</v>
      </c>
    </row>
    <row r="9729" spans="1:2">
      <c r="A9729">
        <v>5</v>
      </c>
      <c r="B9729">
        <v>0.19810677796000001</v>
      </c>
    </row>
    <row r="9730" spans="1:2">
      <c r="A9730">
        <v>8</v>
      </c>
      <c r="B9730">
        <v>0.393836462118</v>
      </c>
    </row>
    <row r="9731" spans="1:2">
      <c r="A9731">
        <v>7</v>
      </c>
      <c r="B9731">
        <v>0.21894141828499999</v>
      </c>
    </row>
    <row r="9732" spans="1:2">
      <c r="A9732">
        <v>5</v>
      </c>
      <c r="B9732">
        <v>0.148307836213</v>
      </c>
    </row>
    <row r="9733" spans="1:2">
      <c r="A9733">
        <v>3</v>
      </c>
      <c r="B9733">
        <v>0.46268129630499999</v>
      </c>
    </row>
    <row r="9734" spans="1:2">
      <c r="A9734">
        <v>6</v>
      </c>
      <c r="B9734">
        <v>0.34018359666800002</v>
      </c>
    </row>
    <row r="9735" spans="1:2">
      <c r="A9735">
        <v>7</v>
      </c>
      <c r="B9735">
        <v>0.263065890779</v>
      </c>
    </row>
    <row r="9736" spans="1:2">
      <c r="A9736">
        <v>7</v>
      </c>
      <c r="B9736">
        <v>0.353724750004</v>
      </c>
    </row>
    <row r="9737" spans="1:2">
      <c r="A9737">
        <v>7</v>
      </c>
      <c r="B9737">
        <v>0.39528061797800002</v>
      </c>
    </row>
    <row r="9738" spans="1:2">
      <c r="A9738">
        <v>7</v>
      </c>
      <c r="B9738">
        <v>0.46733889233499998</v>
      </c>
    </row>
    <row r="9739" spans="1:2">
      <c r="A9739">
        <v>3</v>
      </c>
      <c r="B9739">
        <v>0.36982241849800002</v>
      </c>
    </row>
    <row r="9740" spans="1:2">
      <c r="A9740">
        <v>6</v>
      </c>
      <c r="B9740">
        <v>0.27491577828399999</v>
      </c>
    </row>
    <row r="9741" spans="1:2">
      <c r="A9741">
        <v>4</v>
      </c>
      <c r="B9741">
        <v>0.25794958215699998</v>
      </c>
    </row>
    <row r="9742" spans="1:2">
      <c r="A9742">
        <v>6</v>
      </c>
      <c r="B9742">
        <v>0.23722462660400001</v>
      </c>
    </row>
    <row r="9743" spans="1:2">
      <c r="A9743">
        <v>2</v>
      </c>
      <c r="B9743">
        <v>0.35767809098999997</v>
      </c>
    </row>
    <row r="9744" spans="1:2">
      <c r="A9744">
        <v>7</v>
      </c>
      <c r="B9744">
        <v>0.23737241249800001</v>
      </c>
    </row>
    <row r="9745" spans="1:2">
      <c r="A9745">
        <v>6</v>
      </c>
      <c r="B9745">
        <v>0.21630494245099999</v>
      </c>
    </row>
    <row r="9746" spans="1:2">
      <c r="A9746">
        <v>7</v>
      </c>
      <c r="B9746">
        <v>0.23872094521000001</v>
      </c>
    </row>
    <row r="9747" spans="1:2">
      <c r="A9747">
        <v>6</v>
      </c>
      <c r="B9747">
        <v>0.27577117124299999</v>
      </c>
    </row>
    <row r="9748" spans="1:2">
      <c r="A9748">
        <v>3</v>
      </c>
      <c r="B9748">
        <v>0.46515851771799999</v>
      </c>
    </row>
    <row r="9749" spans="1:2">
      <c r="A9749">
        <v>6</v>
      </c>
      <c r="B9749">
        <v>0.36445854351399998</v>
      </c>
    </row>
    <row r="9750" spans="1:2">
      <c r="A9750">
        <v>6</v>
      </c>
      <c r="B9750">
        <v>0.156179145789</v>
      </c>
    </row>
    <row r="9751" spans="1:2">
      <c r="A9751">
        <v>5</v>
      </c>
      <c r="B9751">
        <v>0.16378690961600001</v>
      </c>
    </row>
    <row r="9752" spans="1:2">
      <c r="A9752">
        <v>7</v>
      </c>
      <c r="B9752">
        <v>0.27149541784100001</v>
      </c>
    </row>
    <row r="9753" spans="1:2">
      <c r="A9753">
        <v>8</v>
      </c>
      <c r="B9753">
        <v>0.400805315291</v>
      </c>
    </row>
    <row r="9754" spans="1:2">
      <c r="A9754">
        <v>6</v>
      </c>
      <c r="B9754">
        <v>0.41535905736299999</v>
      </c>
    </row>
    <row r="9755" spans="1:2">
      <c r="A9755">
        <v>6</v>
      </c>
      <c r="B9755">
        <v>0.40977413920700001</v>
      </c>
    </row>
    <row r="9756" spans="1:2">
      <c r="A9756">
        <v>9</v>
      </c>
      <c r="B9756">
        <v>0.18576935737700001</v>
      </c>
    </row>
    <row r="9757" spans="1:2">
      <c r="A9757">
        <v>5</v>
      </c>
      <c r="B9757">
        <v>0.52110498384699999</v>
      </c>
    </row>
    <row r="9758" spans="1:2">
      <c r="A9758">
        <v>6</v>
      </c>
      <c r="B9758">
        <v>8.4512182118400003E-2</v>
      </c>
    </row>
    <row r="9759" spans="1:2">
      <c r="A9759">
        <v>7</v>
      </c>
      <c r="B9759">
        <v>0.17804451245399999</v>
      </c>
    </row>
    <row r="9760" spans="1:2">
      <c r="A9760">
        <v>6</v>
      </c>
      <c r="B9760">
        <v>0.23534384853000001</v>
      </c>
    </row>
    <row r="9761" spans="1:2">
      <c r="A9761">
        <v>5</v>
      </c>
      <c r="B9761">
        <v>0.35601279702400002</v>
      </c>
    </row>
    <row r="9762" spans="1:2">
      <c r="A9762">
        <v>7</v>
      </c>
      <c r="B9762">
        <v>0.40050444443400002</v>
      </c>
    </row>
    <row r="9763" spans="1:2">
      <c r="A9763">
        <v>5</v>
      </c>
      <c r="B9763">
        <v>0.40223986681200002</v>
      </c>
    </row>
    <row r="9764" spans="1:2">
      <c r="A9764">
        <v>7</v>
      </c>
      <c r="B9764">
        <v>0.30456911318699997</v>
      </c>
    </row>
    <row r="9765" spans="1:2">
      <c r="A9765">
        <v>5</v>
      </c>
      <c r="B9765">
        <v>0.43430972205500001</v>
      </c>
    </row>
    <row r="9766" spans="1:2">
      <c r="A9766">
        <v>5</v>
      </c>
      <c r="B9766">
        <v>0.30938492746200003</v>
      </c>
    </row>
    <row r="9767" spans="1:2">
      <c r="A9767">
        <v>8</v>
      </c>
      <c r="B9767">
        <v>0.38881056473199999</v>
      </c>
    </row>
    <row r="9768" spans="1:2">
      <c r="A9768">
        <v>6</v>
      </c>
      <c r="B9768">
        <v>0.46343637918500002</v>
      </c>
    </row>
    <row r="9769" spans="1:2">
      <c r="A9769">
        <v>10</v>
      </c>
      <c r="B9769">
        <v>0.30647170167400001</v>
      </c>
    </row>
    <row r="9770" spans="1:2">
      <c r="A9770">
        <v>6</v>
      </c>
      <c r="B9770">
        <v>0.237228626453</v>
      </c>
    </row>
    <row r="9771" spans="1:2">
      <c r="A9771">
        <v>4</v>
      </c>
      <c r="B9771">
        <v>0.22016918932499999</v>
      </c>
    </row>
    <row r="9772" spans="1:2">
      <c r="A9772">
        <v>5</v>
      </c>
      <c r="B9772">
        <v>0.20607715414700001</v>
      </c>
    </row>
    <row r="9773" spans="1:2">
      <c r="A9773">
        <v>5</v>
      </c>
      <c r="B9773">
        <v>0.21472080763199999</v>
      </c>
    </row>
    <row r="9774" spans="1:2">
      <c r="A9774">
        <v>6</v>
      </c>
      <c r="B9774">
        <v>0.17572662558999999</v>
      </c>
    </row>
    <row r="9775" spans="1:2">
      <c r="A9775">
        <v>5</v>
      </c>
      <c r="B9775">
        <v>0.39588493615600001</v>
      </c>
    </row>
    <row r="9776" spans="1:2">
      <c r="A9776">
        <v>6</v>
      </c>
      <c r="B9776">
        <v>0.233668809964</v>
      </c>
    </row>
    <row r="9777" spans="1:2">
      <c r="A9777">
        <v>7</v>
      </c>
      <c r="B9777">
        <v>0.59728659820899999</v>
      </c>
    </row>
    <row r="9778" spans="1:2">
      <c r="A9778">
        <v>6</v>
      </c>
      <c r="B9778">
        <v>0.301360878296</v>
      </c>
    </row>
    <row r="9779" spans="1:2">
      <c r="A9779">
        <v>8</v>
      </c>
      <c r="B9779">
        <v>0.49683693077300001</v>
      </c>
    </row>
    <row r="9780" spans="1:2">
      <c r="A9780">
        <v>5</v>
      </c>
      <c r="B9780">
        <v>0.313670917617</v>
      </c>
    </row>
    <row r="9781" spans="1:2">
      <c r="A9781">
        <v>5</v>
      </c>
      <c r="B9781">
        <v>0.35165165436899998</v>
      </c>
    </row>
    <row r="9782" spans="1:2">
      <c r="A9782">
        <v>5</v>
      </c>
      <c r="B9782">
        <v>0.422754705871</v>
      </c>
    </row>
    <row r="9783" spans="1:2">
      <c r="A9783">
        <v>6</v>
      </c>
      <c r="B9783">
        <v>0.40932985651300002</v>
      </c>
    </row>
    <row r="9784" spans="1:2">
      <c r="A9784">
        <v>6</v>
      </c>
      <c r="B9784">
        <v>0.26373011214100001</v>
      </c>
    </row>
    <row r="9785" spans="1:2">
      <c r="A9785">
        <v>4</v>
      </c>
      <c r="B9785">
        <v>0.22260669321500001</v>
      </c>
    </row>
    <row r="9786" spans="1:2">
      <c r="A9786">
        <v>8</v>
      </c>
      <c r="B9786">
        <v>0.369579041557</v>
      </c>
    </row>
    <row r="9787" spans="1:2">
      <c r="A9787">
        <v>5</v>
      </c>
      <c r="B9787">
        <v>0.22170350142299999</v>
      </c>
    </row>
    <row r="9788" spans="1:2">
      <c r="A9788">
        <v>1</v>
      </c>
      <c r="B9788">
        <v>0.451561066284</v>
      </c>
    </row>
    <row r="9789" spans="1:2">
      <c r="A9789">
        <v>9</v>
      </c>
      <c r="B9789">
        <v>0.44457512979000002</v>
      </c>
    </row>
    <row r="9790" spans="1:2">
      <c r="A9790">
        <v>7</v>
      </c>
      <c r="B9790">
        <v>0.36081519840100001</v>
      </c>
    </row>
    <row r="9791" spans="1:2">
      <c r="A9791">
        <v>7</v>
      </c>
      <c r="B9791">
        <v>0.14158575470599999</v>
      </c>
    </row>
    <row r="9792" spans="1:2">
      <c r="A9792">
        <v>5</v>
      </c>
      <c r="B9792">
        <v>0.43168809579299999</v>
      </c>
    </row>
    <row r="9793" spans="1:2">
      <c r="A9793">
        <v>6</v>
      </c>
      <c r="B9793">
        <v>0.55678745384600004</v>
      </c>
    </row>
    <row r="9794" spans="1:2">
      <c r="A9794">
        <v>6</v>
      </c>
      <c r="B9794">
        <v>0.38135409872300002</v>
      </c>
    </row>
    <row r="9795" spans="1:2">
      <c r="A9795">
        <v>5</v>
      </c>
      <c r="B9795">
        <v>0.72607309088100003</v>
      </c>
    </row>
    <row r="9796" spans="1:2">
      <c r="A9796">
        <v>5</v>
      </c>
      <c r="B9796">
        <v>0.194917995224</v>
      </c>
    </row>
    <row r="9797" spans="1:2">
      <c r="A9797">
        <v>6</v>
      </c>
      <c r="B9797">
        <v>0.31135928670599999</v>
      </c>
    </row>
    <row r="9798" spans="1:2">
      <c r="A9798">
        <v>6</v>
      </c>
      <c r="B9798">
        <v>0.427616468789</v>
      </c>
    </row>
    <row r="9799" spans="1:2">
      <c r="A9799">
        <v>7</v>
      </c>
      <c r="B9799">
        <v>0.36578601060499999</v>
      </c>
    </row>
    <row r="9800" spans="1:2">
      <c r="A9800">
        <v>7</v>
      </c>
      <c r="B9800">
        <v>0.22188691210600001</v>
      </c>
    </row>
    <row r="9801" spans="1:2">
      <c r="A9801">
        <v>9</v>
      </c>
      <c r="B9801">
        <v>0.28621540605000001</v>
      </c>
    </row>
    <row r="9802" spans="1:2">
      <c r="A9802">
        <v>6</v>
      </c>
      <c r="B9802">
        <v>0.255367425363</v>
      </c>
    </row>
    <row r="9803" spans="1:2">
      <c r="A9803">
        <v>3</v>
      </c>
      <c r="B9803">
        <v>0.45068685840299999</v>
      </c>
    </row>
    <row r="9804" spans="1:2">
      <c r="A9804">
        <v>7</v>
      </c>
      <c r="B9804">
        <v>0.49198965464099997</v>
      </c>
    </row>
    <row r="9805" spans="1:2">
      <c r="A9805">
        <v>7</v>
      </c>
      <c r="B9805">
        <v>0.309256066607</v>
      </c>
    </row>
    <row r="9806" spans="1:2">
      <c r="A9806">
        <v>9</v>
      </c>
      <c r="B9806">
        <v>0.26734825864900003</v>
      </c>
    </row>
    <row r="9807" spans="1:2">
      <c r="A9807">
        <v>8</v>
      </c>
      <c r="B9807">
        <v>0.23836425356900001</v>
      </c>
    </row>
    <row r="9808" spans="1:2">
      <c r="A9808">
        <v>6</v>
      </c>
      <c r="B9808">
        <v>0.25391785304199999</v>
      </c>
    </row>
    <row r="9809" spans="1:2">
      <c r="A9809">
        <v>7</v>
      </c>
      <c r="B9809">
        <v>0.15019635017899999</v>
      </c>
    </row>
    <row r="9810" spans="1:2">
      <c r="A9810">
        <v>5</v>
      </c>
      <c r="B9810">
        <v>0.36679485095499997</v>
      </c>
    </row>
    <row r="9811" spans="1:2">
      <c r="A9811">
        <v>6</v>
      </c>
      <c r="B9811">
        <v>0.48882337823900002</v>
      </c>
    </row>
    <row r="9812" spans="1:2">
      <c r="A9812">
        <v>7</v>
      </c>
      <c r="B9812">
        <v>0.22839628127</v>
      </c>
    </row>
    <row r="9813" spans="1:2">
      <c r="A9813">
        <v>5</v>
      </c>
      <c r="B9813">
        <v>0.35245787494300002</v>
      </c>
    </row>
    <row r="9814" spans="1:2">
      <c r="A9814">
        <v>4</v>
      </c>
      <c r="B9814">
        <v>0.40423504689599998</v>
      </c>
    </row>
    <row r="9815" spans="1:2">
      <c r="A9815">
        <v>7</v>
      </c>
      <c r="B9815">
        <v>0.25716289773599998</v>
      </c>
    </row>
    <row r="9816" spans="1:2">
      <c r="A9816">
        <v>9</v>
      </c>
      <c r="B9816">
        <v>0.37978806956599998</v>
      </c>
    </row>
    <row r="9817" spans="1:2">
      <c r="A9817">
        <v>7</v>
      </c>
      <c r="B9817">
        <v>0.43162055446000003</v>
      </c>
    </row>
    <row r="9818" spans="1:2">
      <c r="A9818">
        <v>4</v>
      </c>
      <c r="B9818">
        <v>0.439406238487</v>
      </c>
    </row>
    <row r="9819" spans="1:2">
      <c r="A9819">
        <v>6</v>
      </c>
      <c r="B9819">
        <v>0.31085578488999999</v>
      </c>
    </row>
    <row r="9820" spans="1:2">
      <c r="A9820">
        <v>4</v>
      </c>
      <c r="B9820">
        <v>0.31157911940400002</v>
      </c>
    </row>
    <row r="9821" spans="1:2">
      <c r="A9821">
        <v>9</v>
      </c>
      <c r="B9821">
        <v>0.31259565497300001</v>
      </c>
    </row>
    <row r="9822" spans="1:2">
      <c r="A9822">
        <v>4</v>
      </c>
      <c r="B9822">
        <v>0.36431506507400002</v>
      </c>
    </row>
    <row r="9823" spans="1:2">
      <c r="A9823">
        <v>8</v>
      </c>
      <c r="B9823">
        <v>0.36073187488500003</v>
      </c>
    </row>
    <row r="9824" spans="1:2">
      <c r="A9824">
        <v>3</v>
      </c>
      <c r="B9824">
        <v>0.373199874278</v>
      </c>
    </row>
    <row r="9825" spans="1:2">
      <c r="A9825">
        <v>8</v>
      </c>
      <c r="B9825">
        <v>0.40019282690199998</v>
      </c>
    </row>
    <row r="9826" spans="1:2">
      <c r="A9826">
        <v>3</v>
      </c>
      <c r="B9826">
        <v>0.38378835921299997</v>
      </c>
    </row>
    <row r="9827" spans="1:2">
      <c r="A9827">
        <v>7</v>
      </c>
      <c r="B9827">
        <v>0.35596617702700001</v>
      </c>
    </row>
    <row r="9828" spans="1:2">
      <c r="A9828">
        <v>2</v>
      </c>
      <c r="B9828">
        <v>0.307189139715</v>
      </c>
    </row>
    <row r="9829" spans="1:2">
      <c r="A9829">
        <v>4</v>
      </c>
      <c r="B9829">
        <v>0.32997099050099998</v>
      </c>
    </row>
    <row r="9830" spans="1:2">
      <c r="A9830">
        <v>5</v>
      </c>
      <c r="B9830">
        <v>0.42126931732700001</v>
      </c>
    </row>
    <row r="9831" spans="1:2">
      <c r="A9831">
        <v>8</v>
      </c>
      <c r="B9831">
        <v>0.56347936625799999</v>
      </c>
    </row>
    <row r="9832" spans="1:2">
      <c r="A9832">
        <v>4</v>
      </c>
      <c r="B9832">
        <v>0.30273075260999999</v>
      </c>
    </row>
    <row r="9833" spans="1:2">
      <c r="A9833">
        <v>5</v>
      </c>
      <c r="B9833">
        <v>0.398404742393</v>
      </c>
    </row>
    <row r="9834" spans="1:2">
      <c r="A9834">
        <v>5</v>
      </c>
      <c r="B9834">
        <v>0.25551413958000002</v>
      </c>
    </row>
    <row r="9835" spans="1:2">
      <c r="A9835">
        <v>6</v>
      </c>
      <c r="B9835">
        <v>0.42985006254800001</v>
      </c>
    </row>
    <row r="9836" spans="1:2">
      <c r="A9836">
        <v>2</v>
      </c>
      <c r="B9836">
        <v>0.62938322667000002</v>
      </c>
    </row>
    <row r="9837" spans="1:2">
      <c r="A9837">
        <v>6</v>
      </c>
      <c r="B9837">
        <v>0.41350838248999999</v>
      </c>
    </row>
    <row r="9838" spans="1:2">
      <c r="A9838">
        <v>4</v>
      </c>
      <c r="B9838">
        <v>0.379156454438</v>
      </c>
    </row>
    <row r="9839" spans="1:2">
      <c r="A9839">
        <v>8</v>
      </c>
      <c r="B9839">
        <v>0.322544326356</v>
      </c>
    </row>
    <row r="9840" spans="1:2">
      <c r="A9840">
        <v>3</v>
      </c>
      <c r="B9840">
        <v>0.39888002269900003</v>
      </c>
    </row>
    <row r="9841" spans="1:2">
      <c r="A9841">
        <v>5</v>
      </c>
      <c r="B9841">
        <v>0.26212604263599998</v>
      </c>
    </row>
    <row r="9842" spans="1:2">
      <c r="A9842">
        <v>4</v>
      </c>
      <c r="B9842">
        <v>0.34632838953599998</v>
      </c>
    </row>
    <row r="9843" spans="1:2">
      <c r="A9843">
        <v>4</v>
      </c>
      <c r="B9843">
        <v>0.26464973482800003</v>
      </c>
    </row>
    <row r="9844" spans="1:2">
      <c r="A9844">
        <v>6</v>
      </c>
      <c r="B9844">
        <v>0.338524133788</v>
      </c>
    </row>
    <row r="9845" spans="1:2">
      <c r="A9845">
        <v>8</v>
      </c>
      <c r="B9845">
        <v>0.41018078759799997</v>
      </c>
    </row>
    <row r="9846" spans="1:2">
      <c r="A9846">
        <v>5</v>
      </c>
      <c r="B9846">
        <v>0.215949993383</v>
      </c>
    </row>
    <row r="9847" spans="1:2">
      <c r="A9847">
        <v>7</v>
      </c>
      <c r="B9847">
        <v>0.27030994134000003</v>
      </c>
    </row>
    <row r="9848" spans="1:2">
      <c r="A9848">
        <v>7</v>
      </c>
      <c r="B9848">
        <v>0.36714259049600001</v>
      </c>
    </row>
    <row r="9849" spans="1:2">
      <c r="A9849">
        <v>7</v>
      </c>
      <c r="B9849">
        <v>0.67501735501000004</v>
      </c>
    </row>
    <row r="9850" spans="1:2">
      <c r="A9850">
        <v>5</v>
      </c>
      <c r="B9850">
        <v>0.41431485328399997</v>
      </c>
    </row>
    <row r="9851" spans="1:2">
      <c r="A9851">
        <v>7</v>
      </c>
      <c r="B9851">
        <v>0.38688545655700002</v>
      </c>
    </row>
    <row r="9852" spans="1:2">
      <c r="A9852">
        <v>6</v>
      </c>
      <c r="B9852">
        <v>0.42540180711600001</v>
      </c>
    </row>
    <row r="9853" spans="1:2">
      <c r="A9853">
        <v>6</v>
      </c>
      <c r="B9853">
        <v>0.30074553255800002</v>
      </c>
    </row>
    <row r="9854" spans="1:2">
      <c r="A9854">
        <v>8</v>
      </c>
      <c r="B9854">
        <v>0.27130582202300002</v>
      </c>
    </row>
    <row r="9855" spans="1:2">
      <c r="A9855">
        <v>7</v>
      </c>
      <c r="B9855">
        <v>0.222893630372</v>
      </c>
    </row>
    <row r="9856" spans="1:2">
      <c r="A9856">
        <v>7</v>
      </c>
      <c r="B9856">
        <v>0.29473699333600001</v>
      </c>
    </row>
    <row r="9857" spans="1:2">
      <c r="A9857">
        <v>3</v>
      </c>
      <c r="B9857">
        <v>0.27189776457999998</v>
      </c>
    </row>
    <row r="9858" spans="1:2">
      <c r="A9858">
        <v>6</v>
      </c>
      <c r="B9858">
        <v>0.20932441030400001</v>
      </c>
    </row>
    <row r="9859" spans="1:2">
      <c r="A9859">
        <v>5</v>
      </c>
      <c r="B9859">
        <v>0.165620843139</v>
      </c>
    </row>
    <row r="9860" spans="1:2">
      <c r="A9860">
        <v>4</v>
      </c>
      <c r="B9860">
        <v>0.54967512184300005</v>
      </c>
    </row>
    <row r="9861" spans="1:2">
      <c r="A9861">
        <v>2</v>
      </c>
      <c r="B9861">
        <v>0.31087046256200002</v>
      </c>
    </row>
    <row r="9862" spans="1:2">
      <c r="A9862">
        <v>5</v>
      </c>
      <c r="B9862">
        <v>0.57378187540900005</v>
      </c>
    </row>
    <row r="9863" spans="1:2">
      <c r="A9863">
        <v>5</v>
      </c>
      <c r="B9863">
        <v>0.42726940492299997</v>
      </c>
    </row>
    <row r="9864" spans="1:2">
      <c r="A9864">
        <v>7</v>
      </c>
      <c r="B9864">
        <v>0.545212479704</v>
      </c>
    </row>
    <row r="9865" spans="1:2">
      <c r="A9865">
        <v>8</v>
      </c>
      <c r="B9865">
        <v>0.279563297115</v>
      </c>
    </row>
    <row r="9866" spans="1:2">
      <c r="A9866">
        <v>6</v>
      </c>
      <c r="B9866">
        <v>0.25286507868899999</v>
      </c>
    </row>
    <row r="9867" spans="1:2">
      <c r="A9867">
        <v>3</v>
      </c>
      <c r="B9867">
        <v>0.37271361535899999</v>
      </c>
    </row>
    <row r="9868" spans="1:2">
      <c r="A9868">
        <v>6</v>
      </c>
      <c r="B9868">
        <v>0.252247804608</v>
      </c>
    </row>
    <row r="9869" spans="1:2">
      <c r="A9869">
        <v>5</v>
      </c>
      <c r="B9869">
        <v>0.48828207420399999</v>
      </c>
    </row>
    <row r="9870" spans="1:2">
      <c r="A9870">
        <v>5</v>
      </c>
      <c r="B9870">
        <v>0.33841552973700001</v>
      </c>
    </row>
    <row r="9871" spans="1:2">
      <c r="A9871">
        <v>9</v>
      </c>
      <c r="B9871">
        <v>0.41619477883599998</v>
      </c>
    </row>
    <row r="9872" spans="1:2">
      <c r="A9872">
        <v>4</v>
      </c>
      <c r="B9872">
        <v>1.1220404104699999</v>
      </c>
    </row>
    <row r="9873" spans="1:2">
      <c r="A9873">
        <v>8</v>
      </c>
      <c r="B9873">
        <v>0.208238035957</v>
      </c>
    </row>
    <row r="9874" spans="1:2">
      <c r="A9874">
        <v>7</v>
      </c>
      <c r="B9874">
        <v>0.56023837432699997</v>
      </c>
    </row>
    <row r="9875" spans="1:2">
      <c r="A9875">
        <v>4</v>
      </c>
      <c r="B9875">
        <v>0.365627066221</v>
      </c>
    </row>
    <row r="9876" spans="1:2">
      <c r="A9876">
        <v>6</v>
      </c>
      <c r="B9876">
        <v>0.36002241252599998</v>
      </c>
    </row>
    <row r="9877" spans="1:2">
      <c r="A9877">
        <v>8</v>
      </c>
      <c r="B9877">
        <v>0.30103956267100002</v>
      </c>
    </row>
    <row r="9878" spans="1:2">
      <c r="A9878">
        <v>5</v>
      </c>
      <c r="B9878">
        <v>0.41932324635200002</v>
      </c>
    </row>
    <row r="9879" spans="1:2">
      <c r="A9879">
        <v>6</v>
      </c>
      <c r="B9879">
        <v>0.21883199692300001</v>
      </c>
    </row>
    <row r="9880" spans="1:2">
      <c r="A9880">
        <v>6</v>
      </c>
      <c r="B9880">
        <v>0.46196839476899998</v>
      </c>
    </row>
    <row r="9881" spans="1:2">
      <c r="A9881">
        <v>4</v>
      </c>
      <c r="B9881">
        <v>0.21613306426199999</v>
      </c>
    </row>
    <row r="9882" spans="1:2">
      <c r="A9882">
        <v>5</v>
      </c>
      <c r="B9882">
        <v>0.179644840236</v>
      </c>
    </row>
    <row r="9883" spans="1:2">
      <c r="A9883">
        <v>5</v>
      </c>
      <c r="B9883">
        <v>0.33383583677899997</v>
      </c>
    </row>
    <row r="9884" spans="1:2">
      <c r="A9884">
        <v>5</v>
      </c>
      <c r="B9884">
        <v>0.42555274406499999</v>
      </c>
    </row>
    <row r="9885" spans="1:2">
      <c r="A9885">
        <v>8</v>
      </c>
      <c r="B9885">
        <v>0.37875232930300001</v>
      </c>
    </row>
    <row r="9886" spans="1:2">
      <c r="A9886">
        <v>3</v>
      </c>
      <c r="B9886">
        <v>0.303372778176</v>
      </c>
    </row>
    <row r="9887" spans="1:2">
      <c r="A9887">
        <v>5</v>
      </c>
      <c r="B9887">
        <v>0.48599152982299998</v>
      </c>
    </row>
    <row r="9888" spans="1:2">
      <c r="A9888">
        <v>7</v>
      </c>
      <c r="B9888">
        <v>0.282194936319</v>
      </c>
    </row>
    <row r="9889" spans="1:2">
      <c r="A9889">
        <v>5</v>
      </c>
      <c r="B9889">
        <v>0.266829352874</v>
      </c>
    </row>
    <row r="9890" spans="1:2">
      <c r="A9890">
        <v>4</v>
      </c>
      <c r="B9890">
        <v>0.29927231115199998</v>
      </c>
    </row>
    <row r="9891" spans="1:2">
      <c r="A9891">
        <v>9</v>
      </c>
      <c r="B9891">
        <v>0.47968678010499999</v>
      </c>
    </row>
    <row r="9892" spans="1:2">
      <c r="A9892">
        <v>6</v>
      </c>
      <c r="B9892">
        <v>0.31523313767900002</v>
      </c>
    </row>
    <row r="9893" spans="1:2">
      <c r="A9893">
        <v>6</v>
      </c>
      <c r="B9893">
        <v>0.18258311722600001</v>
      </c>
    </row>
    <row r="9894" spans="1:2">
      <c r="A9894">
        <v>6</v>
      </c>
      <c r="B9894">
        <v>0.31197178126500003</v>
      </c>
    </row>
    <row r="9895" spans="1:2">
      <c r="A9895">
        <v>5</v>
      </c>
      <c r="B9895">
        <v>0.30568261900100002</v>
      </c>
    </row>
    <row r="9896" spans="1:2">
      <c r="A9896">
        <v>5</v>
      </c>
      <c r="B9896">
        <v>0.29822601026899997</v>
      </c>
    </row>
    <row r="9897" spans="1:2">
      <c r="A9897">
        <v>5</v>
      </c>
      <c r="B9897">
        <v>0.15709225732000001</v>
      </c>
    </row>
    <row r="9898" spans="1:2">
      <c r="A9898">
        <v>6</v>
      </c>
      <c r="B9898">
        <v>0.30347469818099998</v>
      </c>
    </row>
    <row r="9899" spans="1:2">
      <c r="A9899">
        <v>6</v>
      </c>
      <c r="B9899">
        <v>0.35620664513900002</v>
      </c>
    </row>
    <row r="9900" spans="1:2">
      <c r="A9900">
        <v>2</v>
      </c>
      <c r="B9900">
        <v>0.54475201864300005</v>
      </c>
    </row>
    <row r="9901" spans="1:2">
      <c r="A9901">
        <v>7</v>
      </c>
      <c r="B9901">
        <v>0.39051356803499998</v>
      </c>
    </row>
    <row r="9902" spans="1:2">
      <c r="A9902">
        <v>5</v>
      </c>
      <c r="B9902">
        <v>0.27012156898400003</v>
      </c>
    </row>
    <row r="9903" spans="1:2">
      <c r="A9903">
        <v>6</v>
      </c>
      <c r="B9903">
        <v>0.37456877649800002</v>
      </c>
    </row>
    <row r="9904" spans="1:2">
      <c r="A9904">
        <v>4</v>
      </c>
      <c r="B9904">
        <v>0.35782614389799999</v>
      </c>
    </row>
    <row r="9905" spans="1:2">
      <c r="A9905">
        <v>5</v>
      </c>
      <c r="B9905">
        <v>0.363188036469</v>
      </c>
    </row>
    <row r="9906" spans="1:2">
      <c r="A9906">
        <v>7</v>
      </c>
      <c r="B9906">
        <v>0.41533587341900002</v>
      </c>
    </row>
    <row r="9907" spans="1:2">
      <c r="A9907">
        <v>7</v>
      </c>
      <c r="B9907">
        <v>0.54971526408600002</v>
      </c>
    </row>
    <row r="9908" spans="1:2">
      <c r="A9908">
        <v>5</v>
      </c>
      <c r="B9908">
        <v>0.15591513201500001</v>
      </c>
    </row>
    <row r="9909" spans="1:2">
      <c r="A9909">
        <v>6</v>
      </c>
      <c r="B9909">
        <v>0.27774274188199999</v>
      </c>
    </row>
    <row r="9910" spans="1:2">
      <c r="A9910">
        <v>7</v>
      </c>
      <c r="B9910">
        <v>0.61368348424800001</v>
      </c>
    </row>
    <row r="9911" spans="1:2">
      <c r="A9911">
        <v>5</v>
      </c>
      <c r="B9911">
        <v>0.37394721438599998</v>
      </c>
    </row>
    <row r="9912" spans="1:2">
      <c r="A9912">
        <v>8</v>
      </c>
      <c r="B9912">
        <v>0.47993596840800001</v>
      </c>
    </row>
    <row r="9913" spans="1:2">
      <c r="A9913">
        <v>8</v>
      </c>
      <c r="B9913">
        <v>0.23031559566500001</v>
      </c>
    </row>
    <row r="9914" spans="1:2">
      <c r="A9914">
        <v>9</v>
      </c>
      <c r="B9914">
        <v>0.48914235503800002</v>
      </c>
    </row>
    <row r="9915" spans="1:2">
      <c r="A9915">
        <v>4</v>
      </c>
      <c r="B9915">
        <v>0.227706851081</v>
      </c>
    </row>
    <row r="9916" spans="1:2">
      <c r="A9916">
        <v>5</v>
      </c>
      <c r="B9916">
        <v>0.170960837718</v>
      </c>
    </row>
    <row r="9917" spans="1:2">
      <c r="A9917">
        <v>8</v>
      </c>
      <c r="B9917">
        <v>0.36126378296299999</v>
      </c>
    </row>
    <row r="9918" spans="1:2">
      <c r="A9918">
        <v>5</v>
      </c>
      <c r="B9918">
        <v>0.51485418838200003</v>
      </c>
    </row>
    <row r="9919" spans="1:2">
      <c r="A9919">
        <v>2</v>
      </c>
      <c r="B9919">
        <v>0.56589497446699999</v>
      </c>
    </row>
    <row r="9920" spans="1:2">
      <c r="A9920">
        <v>6</v>
      </c>
      <c r="B9920">
        <v>0.34113195111200001</v>
      </c>
    </row>
    <row r="9921" spans="1:2">
      <c r="A9921">
        <v>5</v>
      </c>
      <c r="B9921">
        <v>0.214131028591</v>
      </c>
    </row>
    <row r="9922" spans="1:2">
      <c r="A9922">
        <v>7</v>
      </c>
      <c r="B9922">
        <v>0.33261122575699997</v>
      </c>
    </row>
    <row r="9923" spans="1:2">
      <c r="A9923">
        <v>7</v>
      </c>
      <c r="B9923">
        <v>0.16507105053599999</v>
      </c>
    </row>
    <row r="9924" spans="1:2">
      <c r="A9924">
        <v>3</v>
      </c>
      <c r="B9924">
        <v>0.17865450388699999</v>
      </c>
    </row>
    <row r="9925" spans="1:2">
      <c r="A9925">
        <v>5</v>
      </c>
      <c r="B9925">
        <v>0.17128176210099999</v>
      </c>
    </row>
    <row r="9926" spans="1:2">
      <c r="A9926">
        <v>8</v>
      </c>
      <c r="B9926">
        <v>0.71522283482799998</v>
      </c>
    </row>
    <row r="9927" spans="1:2">
      <c r="A9927">
        <v>7</v>
      </c>
      <c r="B9927">
        <v>0.18767919419699999</v>
      </c>
    </row>
    <row r="9928" spans="1:2">
      <c r="A9928">
        <v>8</v>
      </c>
      <c r="B9928">
        <v>0.39771542485299999</v>
      </c>
    </row>
    <row r="9929" spans="1:2">
      <c r="A9929">
        <v>6</v>
      </c>
      <c r="B9929">
        <v>0.22641870112699999</v>
      </c>
    </row>
    <row r="9930" spans="1:2">
      <c r="A9930">
        <v>7</v>
      </c>
      <c r="B9930">
        <v>0.44668941729</v>
      </c>
    </row>
    <row r="9931" spans="1:2">
      <c r="A9931">
        <v>2</v>
      </c>
      <c r="B9931">
        <v>0.55888420113399995</v>
      </c>
    </row>
    <row r="9932" spans="1:2">
      <c r="A9932">
        <v>5</v>
      </c>
      <c r="B9932">
        <v>0.24467113304300001</v>
      </c>
    </row>
    <row r="9933" spans="1:2">
      <c r="A9933">
        <v>4</v>
      </c>
      <c r="B9933">
        <v>0.33216473057000001</v>
      </c>
    </row>
    <row r="9934" spans="1:2">
      <c r="A9934">
        <v>8</v>
      </c>
      <c r="B9934">
        <v>0.26532065364000001</v>
      </c>
    </row>
    <row r="9935" spans="1:2">
      <c r="A9935">
        <v>5</v>
      </c>
      <c r="B9935">
        <v>0.324216739561</v>
      </c>
    </row>
    <row r="9936" spans="1:2">
      <c r="A9936">
        <v>5</v>
      </c>
      <c r="B9936">
        <v>0.35517192957499999</v>
      </c>
    </row>
    <row r="9937" spans="1:2">
      <c r="A9937">
        <v>8</v>
      </c>
      <c r="B9937">
        <v>0.34983876755400001</v>
      </c>
    </row>
    <row r="9938" spans="1:2">
      <c r="A9938">
        <v>6</v>
      </c>
      <c r="B9938">
        <v>0.16480464235299999</v>
      </c>
    </row>
    <row r="9939" spans="1:2">
      <c r="A9939">
        <v>6</v>
      </c>
      <c r="B9939">
        <v>0.41865457626500002</v>
      </c>
    </row>
    <row r="9940" spans="1:2">
      <c r="A9940">
        <v>7</v>
      </c>
      <c r="B9940">
        <v>0.35397732203799998</v>
      </c>
    </row>
    <row r="9941" spans="1:2">
      <c r="A9941">
        <v>5</v>
      </c>
      <c r="B9941">
        <v>0.217242353838</v>
      </c>
    </row>
    <row r="9942" spans="1:2">
      <c r="A9942">
        <v>7</v>
      </c>
      <c r="B9942">
        <v>0.29494643487599997</v>
      </c>
    </row>
    <row r="9943" spans="1:2">
      <c r="A9943">
        <v>8</v>
      </c>
      <c r="B9943">
        <v>0.246930396473</v>
      </c>
    </row>
    <row r="9944" spans="1:2">
      <c r="A9944">
        <v>7</v>
      </c>
      <c r="B9944">
        <v>0.22414252995799999</v>
      </c>
    </row>
    <row r="9945" spans="1:2">
      <c r="A9945">
        <v>6</v>
      </c>
      <c r="B9945">
        <v>0.15932961842599999</v>
      </c>
    </row>
    <row r="9946" spans="1:2">
      <c r="A9946">
        <v>9</v>
      </c>
      <c r="B9946">
        <v>0.50445321361999995</v>
      </c>
    </row>
    <row r="9947" spans="1:2">
      <c r="A9947">
        <v>5</v>
      </c>
      <c r="B9947">
        <v>0.34503509982199998</v>
      </c>
    </row>
    <row r="9948" spans="1:2">
      <c r="A9948">
        <v>8</v>
      </c>
      <c r="B9948">
        <v>0.25946236759500002</v>
      </c>
    </row>
    <row r="9949" spans="1:2">
      <c r="A9949">
        <v>7</v>
      </c>
      <c r="B9949">
        <v>0.15447552158799999</v>
      </c>
    </row>
    <row r="9950" spans="1:2">
      <c r="A9950">
        <v>4</v>
      </c>
      <c r="B9950">
        <v>0.52464976797100005</v>
      </c>
    </row>
    <row r="9951" spans="1:2">
      <c r="A9951">
        <v>7</v>
      </c>
      <c r="B9951">
        <v>0.54563438602600001</v>
      </c>
    </row>
    <row r="9952" spans="1:2">
      <c r="A9952">
        <v>4</v>
      </c>
      <c r="B9952">
        <v>0.27484300088000002</v>
      </c>
    </row>
    <row r="9953" spans="1:2">
      <c r="A9953">
        <v>9</v>
      </c>
      <c r="B9953">
        <v>0.40800368061199999</v>
      </c>
    </row>
    <row r="9954" spans="1:2">
      <c r="A9954">
        <v>7</v>
      </c>
      <c r="B9954">
        <v>0.318931754934</v>
      </c>
    </row>
    <row r="9955" spans="1:2">
      <c r="A9955">
        <v>6</v>
      </c>
      <c r="B9955">
        <v>0.31359884472600003</v>
      </c>
    </row>
    <row r="9956" spans="1:2">
      <c r="A9956">
        <v>7</v>
      </c>
      <c r="B9956">
        <v>0.43430383207099998</v>
      </c>
    </row>
    <row r="9957" spans="1:2">
      <c r="A9957">
        <v>5</v>
      </c>
      <c r="B9957">
        <v>0.41845520185399998</v>
      </c>
    </row>
    <row r="9958" spans="1:2">
      <c r="A9958">
        <v>5</v>
      </c>
      <c r="B9958">
        <v>0.38177201547400003</v>
      </c>
    </row>
    <row r="9959" spans="1:2">
      <c r="A9959">
        <v>8</v>
      </c>
      <c r="B9959">
        <v>0.232984196974</v>
      </c>
    </row>
    <row r="9960" spans="1:2">
      <c r="A9960">
        <v>7</v>
      </c>
      <c r="B9960">
        <v>0.47575986727000003</v>
      </c>
    </row>
    <row r="9961" spans="1:2">
      <c r="A9961">
        <v>8</v>
      </c>
      <c r="B9961">
        <v>0.55310440613300005</v>
      </c>
    </row>
    <row r="9962" spans="1:2">
      <c r="A9962">
        <v>8</v>
      </c>
      <c r="B9962">
        <v>0.43000914671000001</v>
      </c>
    </row>
    <row r="9963" spans="1:2">
      <c r="A9963">
        <v>7</v>
      </c>
      <c r="B9963">
        <v>0.52240864765299999</v>
      </c>
    </row>
    <row r="9964" spans="1:2">
      <c r="A9964">
        <v>5</v>
      </c>
      <c r="B9964">
        <v>0.298825270797</v>
      </c>
    </row>
    <row r="9965" spans="1:2">
      <c r="A9965">
        <v>5</v>
      </c>
      <c r="B9965">
        <v>0.182155607335</v>
      </c>
    </row>
    <row r="9966" spans="1:2">
      <c r="A9966">
        <v>5</v>
      </c>
      <c r="B9966">
        <v>0.25739029437400002</v>
      </c>
    </row>
    <row r="9967" spans="1:2">
      <c r="A9967">
        <v>8</v>
      </c>
      <c r="B9967">
        <v>0.219479823996</v>
      </c>
    </row>
    <row r="9968" spans="1:2">
      <c r="A9968">
        <v>6</v>
      </c>
      <c r="B9968">
        <v>0.26097212153400001</v>
      </c>
    </row>
    <row r="9969" spans="1:2">
      <c r="A9969">
        <v>5</v>
      </c>
      <c r="B9969">
        <v>0.27474057307299998</v>
      </c>
    </row>
    <row r="9970" spans="1:2">
      <c r="A9970">
        <v>3</v>
      </c>
      <c r="B9970">
        <v>0.35693850195999999</v>
      </c>
    </row>
    <row r="9971" spans="1:2">
      <c r="A9971">
        <v>6</v>
      </c>
      <c r="B9971">
        <v>0.57999798490499999</v>
      </c>
    </row>
    <row r="9972" spans="1:2">
      <c r="A9972">
        <v>5</v>
      </c>
      <c r="B9972">
        <v>0.369038084273</v>
      </c>
    </row>
    <row r="9973" spans="1:2">
      <c r="A9973">
        <v>3</v>
      </c>
      <c r="B9973">
        <v>0.242130198293</v>
      </c>
    </row>
    <row r="9974" spans="1:2">
      <c r="A9974">
        <v>6</v>
      </c>
      <c r="B9974">
        <v>0.30389123099999998</v>
      </c>
    </row>
    <row r="9975" spans="1:2">
      <c r="A9975">
        <v>7</v>
      </c>
      <c r="B9975">
        <v>0.34964288072100003</v>
      </c>
    </row>
    <row r="9976" spans="1:2">
      <c r="A9976">
        <v>4</v>
      </c>
      <c r="B9976">
        <v>0.26466360895800001</v>
      </c>
    </row>
    <row r="9977" spans="1:2">
      <c r="A9977">
        <v>6</v>
      </c>
      <c r="B9977">
        <v>0.243122064704</v>
      </c>
    </row>
    <row r="9978" spans="1:2">
      <c r="A9978">
        <v>6</v>
      </c>
      <c r="B9978">
        <v>0.41733772199199998</v>
      </c>
    </row>
    <row r="9979" spans="1:2">
      <c r="A9979">
        <v>4</v>
      </c>
      <c r="B9979">
        <v>0.41171340915400001</v>
      </c>
    </row>
    <row r="9980" spans="1:2">
      <c r="A9980">
        <v>6</v>
      </c>
      <c r="B9980">
        <v>0.150996408359</v>
      </c>
    </row>
    <row r="9981" spans="1:2">
      <c r="A9981">
        <v>6</v>
      </c>
      <c r="B9981">
        <v>0.20181483047900001</v>
      </c>
    </row>
    <row r="9982" spans="1:2">
      <c r="A9982">
        <v>9</v>
      </c>
      <c r="B9982">
        <v>0.41142335954999998</v>
      </c>
    </row>
    <row r="9983" spans="1:2">
      <c r="A9983">
        <v>6</v>
      </c>
      <c r="B9983">
        <v>0.35204278046900001</v>
      </c>
    </row>
    <row r="9984" spans="1:2">
      <c r="A9984">
        <v>5</v>
      </c>
      <c r="B9984">
        <v>0.419579191578</v>
      </c>
    </row>
    <row r="9985" spans="1:2">
      <c r="A9985">
        <v>8</v>
      </c>
      <c r="B9985">
        <v>0.57322288238100005</v>
      </c>
    </row>
    <row r="9986" spans="1:2">
      <c r="A9986">
        <v>5</v>
      </c>
      <c r="B9986">
        <v>0.22218960447300001</v>
      </c>
    </row>
    <row r="9987" spans="1:2">
      <c r="A9987">
        <v>4</v>
      </c>
      <c r="B9987">
        <v>0.34624947751200003</v>
      </c>
    </row>
    <row r="9988" spans="1:2">
      <c r="A9988">
        <v>7</v>
      </c>
      <c r="B9988">
        <v>0.15211265312800001</v>
      </c>
    </row>
    <row r="9989" spans="1:2">
      <c r="A9989">
        <v>7</v>
      </c>
      <c r="B9989">
        <v>0.38460107032800001</v>
      </c>
    </row>
    <row r="9990" spans="1:2">
      <c r="A9990">
        <v>7</v>
      </c>
      <c r="B9990">
        <v>0.50950036084799999</v>
      </c>
    </row>
    <row r="9991" spans="1:2">
      <c r="A9991">
        <v>7</v>
      </c>
      <c r="B9991">
        <v>0.192640617308</v>
      </c>
    </row>
    <row r="9992" spans="1:2">
      <c r="A9992">
        <v>4</v>
      </c>
      <c r="B9992">
        <v>0.28126977247500001</v>
      </c>
    </row>
    <row r="9993" spans="1:2">
      <c r="A9993">
        <v>5</v>
      </c>
      <c r="B9993">
        <v>0.38877844163600001</v>
      </c>
    </row>
    <row r="9994" spans="1:2">
      <c r="A9994">
        <v>7</v>
      </c>
      <c r="B9994">
        <v>0.35729321552100002</v>
      </c>
    </row>
    <row r="9995" spans="1:2">
      <c r="A9995">
        <v>7</v>
      </c>
      <c r="B9995">
        <v>0.24994773486899999</v>
      </c>
    </row>
    <row r="9996" spans="1:2">
      <c r="A9996">
        <v>5</v>
      </c>
      <c r="B9996">
        <v>0.33365409368900001</v>
      </c>
    </row>
    <row r="9997" spans="1:2">
      <c r="A9997">
        <v>5</v>
      </c>
      <c r="B9997">
        <v>0.34835566579600002</v>
      </c>
    </row>
    <row r="9998" spans="1:2">
      <c r="A9998">
        <v>5</v>
      </c>
      <c r="B9998">
        <v>0.293728772177</v>
      </c>
    </row>
    <row r="9999" spans="1:2">
      <c r="A9999">
        <v>5</v>
      </c>
      <c r="B9999">
        <v>0.27572813824699999</v>
      </c>
    </row>
    <row r="10000" spans="1:2">
      <c r="A10000">
        <v>5</v>
      </c>
      <c r="B10000">
        <v>0.50224046777599995</v>
      </c>
    </row>
    <row r="10001" spans="1:2">
      <c r="A10001">
        <v>5</v>
      </c>
      <c r="B10001">
        <v>0.30645252616399998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2014-02-07T02:53:34Z</dcterms:modified>
</cp:coreProperties>
</file>